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70" activeTab="0"/>
  </bookViews>
  <sheets>
    <sheet name="異動届" sheetId="1" r:id="rId1"/>
  </sheets>
  <definedNames>
    <definedName name="_xlnm.Print_Area" localSheetId="0">'異動届'!$A$1:$AN$94</definedName>
  </definedNames>
  <calcPr fullCalcOnLoad="1"/>
</workbook>
</file>

<file path=xl/sharedStrings.xml><?xml version="1.0" encoding="utf-8"?>
<sst xmlns="http://schemas.openxmlformats.org/spreadsheetml/2006/main" count="174" uniqueCount="88">
  <si>
    <t>法人名</t>
  </si>
  <si>
    <t>代表者
氏名印</t>
  </si>
  <si>
    <t>添付書類</t>
  </si>
  <si>
    <t>連絡先</t>
  </si>
  <si>
    <t>本    店
所 在 地</t>
  </si>
  <si>
    <t>印</t>
  </si>
  <si>
    <t>〒</t>
  </si>
  <si>
    <t>届出事項等の異動</t>
  </si>
  <si>
    <t>事　由</t>
  </si>
  <si>
    <t>異動年月日</t>
  </si>
  <si>
    <t>事業の廃止等</t>
  </si>
  <si>
    <t>休業に至る理由等</t>
  </si>
  <si>
    <t>住 所</t>
  </si>
  <si>
    <t>氏 名</t>
  </si>
  <si>
    <t>合併・分割</t>
  </si>
  <si>
    <t>届出法人が連結納税を行う</t>
  </si>
  <si>
    <t>連結事業年度</t>
  </si>
  <si>
    <t>法人番号</t>
  </si>
  <si>
    <t>関与税理士</t>
  </si>
  <si>
    <t>連結親法人</t>
  </si>
  <si>
    <t>その他事項</t>
  </si>
  <si>
    <t>(名称・所在地)</t>
  </si>
  <si>
    <t>連結納税</t>
  </si>
  <si>
    <t>(届出内容に応じた
書類を添付)</t>
  </si>
  <si>
    <t>(登記年月日)</t>
  </si>
  <si>
    <t>異　動　前</t>
  </si>
  <si>
    <t>異　動　後</t>
  </si>
  <si>
    <t>合併法人：</t>
  </si>
  <si>
    <t>被合併法人：</t>
  </si>
  <si>
    <t>分割承継法人：</t>
  </si>
  <si>
    <t>分割法人：</t>
  </si>
  <si>
    <t>清算人</t>
  </si>
  <si>
    <t>(管財人)</t>
  </si>
  <si>
    <t>管理番号</t>
  </si>
  <si>
    <t xml:space="preserve"> □ </t>
  </si>
  <si>
    <t>法人名</t>
  </si>
  <si>
    <t>事務所等所在地</t>
  </si>
  <si>
    <t>□</t>
  </si>
  <si>
    <t>□</t>
  </si>
  <si>
    <t>移転</t>
  </si>
  <si>
    <t>追加</t>
  </si>
  <si>
    <t>廃止</t>
  </si>
  <si>
    <t xml:space="preserve"> 資本金又は出資金の額</t>
  </si>
  <si>
    <t>資本金又は出資金の額</t>
  </si>
  <si>
    <t>代表者・代表者住所</t>
  </si>
  <si>
    <t>事業年度 (※２)</t>
  </si>
  <si>
    <t>申告期限の延長</t>
  </si>
  <si>
    <t>送付先（連絡先）</t>
  </si>
  <si>
    <t>本店所在地 (※１)</t>
  </si>
  <si>
    <t>連結納税の</t>
  </si>
  <si>
    <t>令和</t>
  </si>
  <si>
    <t>日</t>
  </si>
  <si>
    <t>月</t>
  </si>
  <si>
    <t>年</t>
  </si>
  <si>
    <t xml:space="preserve">        </t>
  </si>
  <si>
    <t>年</t>
  </si>
  <si>
    <t xml:space="preserve">    </t>
  </si>
  <si>
    <t>～</t>
  </si>
  <si>
    <t>最初の事業年度</t>
  </si>
  <si>
    <t>清算結了</t>
  </si>
  <si>
    <t>休業</t>
  </si>
  <si>
    <t>履歴事項全部証明書(商業登記簿謄本)の写し</t>
  </si>
  <si>
    <t>事業年度変更に係る定款・議事録の写し</t>
  </si>
  <si>
    <t>連結納税・申告期限延長に係る法人税の書類の写し</t>
  </si>
  <si>
    <t>合併契約書・分割計画書又は分割契約書の写し</t>
  </si>
  <si>
    <t>）</t>
  </si>
  <si>
    <t>　※　安芸高田市内の事務所等を，合併法人（分割承継法人）に</t>
  </si>
  <si>
    <t>引き継ぐ</t>
  </si>
  <si>
    <t>引き継がない</t>
  </si>
  <si>
    <t>日から</t>
  </si>
  <si>
    <t>異動年月日</t>
  </si>
  <si>
    <t>(登記年月日)</t>
  </si>
  <si>
    <t>その他 （</t>
  </si>
  <si>
    <t>最後の事業年度</t>
  </si>
  <si>
    <t>継続</t>
  </si>
  <si>
    <t>法人等異動届出書</t>
  </si>
  <si>
    <t>　※１　本店移転後の旧本店の状況</t>
  </si>
  <si>
    <t>　※２　事業年度変更後の最初の事業年度</t>
  </si>
  <si>
    <t>その他（</t>
  </si>
  <si>
    <t>）</t>
  </si>
  <si>
    <t>（電話</t>
  </si>
  <si>
    <t>解散 (破産)</t>
  </si>
  <si>
    <t>開始</t>
  </si>
  <si>
    <t>合併</t>
  </si>
  <si>
    <t>分割</t>
  </si>
  <si>
    <t>(ふりがな)</t>
  </si>
  <si>
    <t>（あて先）安芸高田市長</t>
  </si>
  <si>
    <t xml:space="preserve"> 次のとおり届出します。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</si>
</sst>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u val="single"/>
      <sz val="9"/>
      <name val="ＭＳ 明朝"/>
      <family val="1"/>
    </font>
    <font>
      <sz val="10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textRotation="255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6" borderId="0" xfId="0" applyFont="1" applyFill="1" applyBorder="1" applyAlignment="1">
      <alignment vertical="center" textRotation="255"/>
    </xf>
    <xf numFmtId="0" fontId="2" fillId="6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49" fontId="6" fillId="6" borderId="11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6" borderId="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49" fontId="6" fillId="6" borderId="0" xfId="0" applyNumberFormat="1" applyFont="1" applyFill="1" applyBorder="1" applyAlignment="1">
      <alignment horizontal="center" vertical="center" shrinkToFit="1"/>
    </xf>
    <xf numFmtId="49" fontId="6" fillId="6" borderId="1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6" fillId="6" borderId="22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0" fontId="6" fillId="6" borderId="24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6" borderId="31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0" fontId="8" fillId="6" borderId="32" xfId="0" applyFont="1" applyFill="1" applyBorder="1" applyAlignment="1">
      <alignment vertical="center"/>
    </xf>
    <xf numFmtId="0" fontId="8" fillId="6" borderId="33" xfId="0" applyFont="1" applyFill="1" applyBorder="1" applyAlignment="1">
      <alignment vertical="center"/>
    </xf>
    <xf numFmtId="0" fontId="8" fillId="6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6" borderId="31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6" borderId="16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textRotation="255"/>
    </xf>
    <xf numFmtId="0" fontId="2" fillId="0" borderId="13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6" borderId="56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6" borderId="58" xfId="0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0" fontId="6" fillId="6" borderId="59" xfId="0" applyFont="1" applyFill="1" applyBorder="1" applyAlignment="1">
      <alignment vertical="center"/>
    </xf>
    <xf numFmtId="0" fontId="6" fillId="6" borderId="49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6" fillId="6" borderId="18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vertical="center" shrinkToFit="1"/>
    </xf>
    <xf numFmtId="0" fontId="6" fillId="6" borderId="11" xfId="0" applyFont="1" applyFill="1" applyBorder="1" applyAlignment="1">
      <alignment vertical="center" shrinkToFit="1"/>
    </xf>
    <xf numFmtId="0" fontId="6" fillId="6" borderId="12" xfId="0" applyFont="1" applyFill="1" applyBorder="1" applyAlignment="1">
      <alignment vertical="center" shrinkToFit="1"/>
    </xf>
    <xf numFmtId="0" fontId="6" fillId="6" borderId="17" xfId="0" applyFont="1" applyFill="1" applyBorder="1" applyAlignment="1">
      <alignment vertical="center" shrinkToFit="1"/>
    </xf>
    <xf numFmtId="0" fontId="6" fillId="6" borderId="15" xfId="0" applyFont="1" applyFill="1" applyBorder="1" applyAlignment="1">
      <alignment vertical="center" shrinkToFit="1"/>
    </xf>
    <xf numFmtId="0" fontId="6" fillId="6" borderId="14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vertical="center"/>
    </xf>
    <xf numFmtId="0" fontId="2" fillId="0" borderId="58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6" borderId="0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6" borderId="28" xfId="0" applyFont="1" applyFill="1" applyBorder="1" applyAlignment="1">
      <alignment vertical="top"/>
    </xf>
    <xf numFmtId="0" fontId="6" fillId="6" borderId="29" xfId="0" applyFont="1" applyFill="1" applyBorder="1" applyAlignment="1">
      <alignment vertical="top"/>
    </xf>
    <xf numFmtId="0" fontId="6" fillId="6" borderId="61" xfId="0" applyFont="1" applyFill="1" applyBorder="1" applyAlignment="1">
      <alignment vertical="top"/>
    </xf>
    <xf numFmtId="0" fontId="6" fillId="6" borderId="62" xfId="0" applyFont="1" applyFill="1" applyBorder="1" applyAlignment="1">
      <alignment vertical="top"/>
    </xf>
    <xf numFmtId="0" fontId="6" fillId="6" borderId="63" xfId="0" applyFont="1" applyFill="1" applyBorder="1" applyAlignment="1">
      <alignment vertical="top"/>
    </xf>
    <xf numFmtId="0" fontId="6" fillId="6" borderId="64" xfId="0" applyFont="1" applyFill="1" applyBorder="1" applyAlignment="1">
      <alignment vertical="top"/>
    </xf>
    <xf numFmtId="0" fontId="6" fillId="6" borderId="16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6" borderId="65" xfId="0" applyFont="1" applyFill="1" applyBorder="1" applyAlignment="1">
      <alignment horizontal="center" vertical="center" shrinkToFit="1"/>
    </xf>
    <xf numFmtId="0" fontId="7" fillId="6" borderId="66" xfId="0" applyFont="1" applyFill="1" applyBorder="1" applyAlignment="1">
      <alignment horizontal="center" vertical="center" shrinkToFit="1"/>
    </xf>
    <xf numFmtId="0" fontId="7" fillId="6" borderId="67" xfId="0" applyFont="1" applyFill="1" applyBorder="1" applyAlignment="1">
      <alignment horizontal="center" vertical="center" shrinkToFit="1"/>
    </xf>
    <xf numFmtId="0" fontId="7" fillId="6" borderId="68" xfId="0" applyFont="1" applyFill="1" applyBorder="1" applyAlignment="1">
      <alignment horizontal="center" vertical="center" shrinkToFit="1"/>
    </xf>
    <xf numFmtId="0" fontId="7" fillId="6" borderId="69" xfId="0" applyFont="1" applyFill="1" applyBorder="1" applyAlignment="1">
      <alignment horizontal="center" vertical="center" shrinkToFit="1"/>
    </xf>
    <xf numFmtId="0" fontId="7" fillId="6" borderId="70" xfId="0" applyFont="1" applyFill="1" applyBorder="1" applyAlignment="1">
      <alignment horizontal="center" vertical="center" shrinkToFit="1"/>
    </xf>
    <xf numFmtId="0" fontId="7" fillId="6" borderId="71" xfId="0" applyFont="1" applyFill="1" applyBorder="1" applyAlignment="1">
      <alignment horizontal="center" vertical="center" shrinkToFit="1"/>
    </xf>
    <xf numFmtId="0" fontId="7" fillId="6" borderId="7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" fillId="6" borderId="35" xfId="0" applyFont="1" applyFill="1" applyBorder="1" applyAlignment="1">
      <alignment vertical="center" shrinkToFit="1"/>
    </xf>
    <xf numFmtId="0" fontId="6" fillId="6" borderId="59" xfId="0" applyFont="1" applyFill="1" applyBorder="1" applyAlignment="1">
      <alignment vertical="center" shrinkToFit="1"/>
    </xf>
    <xf numFmtId="0" fontId="6" fillId="6" borderId="20" xfId="0" applyFont="1" applyFill="1" applyBorder="1" applyAlignment="1">
      <alignment vertical="center" shrinkToFit="1"/>
    </xf>
    <xf numFmtId="0" fontId="6" fillId="6" borderId="21" xfId="0" applyFont="1" applyFill="1" applyBorder="1" applyAlignment="1">
      <alignment vertical="center" shrinkToFit="1"/>
    </xf>
    <xf numFmtId="0" fontId="7" fillId="6" borderId="73" xfId="0" applyFont="1" applyFill="1" applyBorder="1" applyAlignment="1">
      <alignment horizontal="center" vertical="center" shrinkToFit="1"/>
    </xf>
    <xf numFmtId="0" fontId="7" fillId="6" borderId="74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4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wrapText="1" indent="1"/>
    </xf>
    <xf numFmtId="0" fontId="2" fillId="6" borderId="58" xfId="0" applyFont="1" applyFill="1" applyBorder="1" applyAlignment="1">
      <alignment horizontal="center" vertical="center" shrinkToFit="1"/>
    </xf>
    <xf numFmtId="0" fontId="2" fillId="6" borderId="35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2" fillId="0" borderId="16" xfId="0" applyFont="1" applyBorder="1" applyAlignment="1">
      <alignment horizontal="right" vertical="center" shrinkToFit="1"/>
    </xf>
    <xf numFmtId="0" fontId="2" fillId="6" borderId="17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6" fillId="6" borderId="58" xfId="0" applyFont="1" applyFill="1" applyBorder="1" applyAlignment="1">
      <alignment vertical="top"/>
    </xf>
    <xf numFmtId="0" fontId="6" fillId="6" borderId="35" xfId="0" applyFont="1" applyFill="1" applyBorder="1" applyAlignment="1">
      <alignment vertical="top"/>
    </xf>
    <xf numFmtId="0" fontId="6" fillId="6" borderId="75" xfId="0" applyFont="1" applyFill="1" applyBorder="1" applyAlignment="1">
      <alignment vertical="top"/>
    </xf>
    <xf numFmtId="0" fontId="6" fillId="6" borderId="39" xfId="0" applyFont="1" applyFill="1" applyBorder="1" applyAlignment="1">
      <alignment vertical="top"/>
    </xf>
    <xf numFmtId="0" fontId="6" fillId="6" borderId="17" xfId="0" applyFont="1" applyFill="1" applyBorder="1" applyAlignment="1">
      <alignment vertical="top"/>
    </xf>
    <xf numFmtId="0" fontId="6" fillId="6" borderId="15" xfId="0" applyFont="1" applyFill="1" applyBorder="1" applyAlignment="1">
      <alignment vertical="top"/>
    </xf>
    <xf numFmtId="0" fontId="6" fillId="6" borderId="48" xfId="0" applyFont="1" applyFill="1" applyBorder="1" applyAlignment="1">
      <alignment vertical="top"/>
    </xf>
    <xf numFmtId="0" fontId="4" fillId="0" borderId="3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8" fillId="6" borderId="16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 shrinkToFit="1"/>
    </xf>
    <xf numFmtId="0" fontId="6" fillId="6" borderId="19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8" fillId="6" borderId="35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shrinkToFit="1"/>
    </xf>
    <xf numFmtId="0" fontId="2" fillId="0" borderId="75" xfId="0" applyFont="1" applyBorder="1" applyAlignment="1">
      <alignment horizontal="left" vertical="center"/>
    </xf>
    <xf numFmtId="0" fontId="2" fillId="6" borderId="49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6" borderId="20" xfId="0" applyFont="1" applyFill="1" applyBorder="1" applyAlignment="1">
      <alignment horizontal="center" vertical="center" shrinkToFit="1"/>
    </xf>
    <xf numFmtId="0" fontId="6" fillId="6" borderId="35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7</xdr:col>
      <xdr:colOff>114300</xdr:colOff>
      <xdr:row>9</xdr:row>
      <xdr:rowOff>95250</xdr:rowOff>
    </xdr:to>
    <xdr:grpSp>
      <xdr:nvGrpSpPr>
        <xdr:cNvPr id="1" name="グループ化 5"/>
        <xdr:cNvGrpSpPr>
          <a:grpSpLocks/>
        </xdr:cNvGrpSpPr>
      </xdr:nvGrpSpPr>
      <xdr:grpSpPr>
        <a:xfrm>
          <a:off x="228600" y="57150"/>
          <a:ext cx="1295400" cy="1314450"/>
          <a:chOff x="239927" y="89521"/>
          <a:chExt cx="705968" cy="991406"/>
        </a:xfrm>
        <a:solidFill>
          <a:srgbClr val="FFFFFF"/>
        </a:solidFill>
      </xdr:grpSpPr>
      <xdr:sp>
        <xdr:nvSpPr>
          <xdr:cNvPr id="2" name="テキスト ボックス 7"/>
          <xdr:cNvSpPr txBox="1">
            <a:spLocks noChangeArrowheads="1"/>
          </xdr:cNvSpPr>
        </xdr:nvSpPr>
        <xdr:spPr>
          <a:xfrm>
            <a:off x="413242" y="89521"/>
            <a:ext cx="532653" cy="287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受付印</a:t>
            </a:r>
          </a:p>
        </xdr:txBody>
      </xdr:sp>
      <xdr:sp>
        <xdr:nvSpPr>
          <xdr:cNvPr id="3" name="Oval 1"/>
          <xdr:cNvSpPr>
            <a:spLocks/>
          </xdr:cNvSpPr>
        </xdr:nvSpPr>
        <xdr:spPr>
          <a:xfrm>
            <a:off x="239927" y="262026"/>
            <a:ext cx="705968" cy="818901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view="pageBreakPreview" zoomScaleNormal="145" zoomScaleSheetLayoutView="100" zoomScalePageLayoutView="0" workbookViewId="0" topLeftCell="A1">
      <selection activeCell="A93" sqref="A93:AB94"/>
    </sheetView>
  </sheetViews>
  <sheetFormatPr defaultColWidth="2.296875" defaultRowHeight="10.5" customHeight="1"/>
  <cols>
    <col min="1" max="1" width="2.19921875" style="1" customWidth="1"/>
    <col min="2" max="11" width="2.09765625" style="1" customWidth="1"/>
    <col min="12" max="12" width="2.19921875" style="1" customWidth="1"/>
    <col min="13" max="15" width="2.59765625" style="1" customWidth="1"/>
    <col min="16" max="27" width="2.19921875" style="1" customWidth="1"/>
    <col min="28" max="28" width="2.5" style="1" bestFit="1" customWidth="1"/>
    <col min="29" max="29" width="2.59765625" style="1" customWidth="1"/>
    <col min="30" max="38" width="2.5" style="1" bestFit="1" customWidth="1"/>
    <col min="39" max="39" width="2.19921875" style="1" customWidth="1"/>
    <col min="40" max="40" width="2.5" style="1" bestFit="1" customWidth="1"/>
    <col min="41" max="16384" width="2.19921875" style="1" customWidth="1"/>
  </cols>
  <sheetData>
    <row r="1" spans="1:40" ht="11.25" customHeight="1">
      <c r="A1" s="225" t="s">
        <v>75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0" ht="11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11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</row>
    <row r="4" spans="1:40" ht="11.2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1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6" t="s">
        <v>17</v>
      </c>
      <c r="Y5" s="227"/>
      <c r="Z5" s="227"/>
      <c r="AA5" s="228"/>
      <c r="AB5" s="223"/>
      <c r="AC5" s="221"/>
      <c r="AD5" s="219"/>
      <c r="AE5" s="219"/>
      <c r="AF5" s="217"/>
      <c r="AG5" s="221"/>
      <c r="AH5" s="219"/>
      <c r="AI5" s="219"/>
      <c r="AJ5" s="217"/>
      <c r="AK5" s="221"/>
      <c r="AL5" s="219"/>
      <c r="AM5" s="219"/>
      <c r="AN5" s="242"/>
    </row>
    <row r="6" spans="1:40" ht="11.2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29"/>
      <c r="Y6" s="52"/>
      <c r="Z6" s="52"/>
      <c r="AA6" s="230"/>
      <c r="AB6" s="224"/>
      <c r="AC6" s="222"/>
      <c r="AD6" s="220"/>
      <c r="AE6" s="220"/>
      <c r="AF6" s="218"/>
      <c r="AG6" s="222"/>
      <c r="AH6" s="220"/>
      <c r="AI6" s="220"/>
      <c r="AJ6" s="218"/>
      <c r="AK6" s="222"/>
      <c r="AL6" s="220"/>
      <c r="AM6" s="220"/>
      <c r="AN6" s="243"/>
    </row>
    <row r="7" spans="1:42" ht="12" customHeigh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  <c r="M7" s="244" t="s">
        <v>4</v>
      </c>
      <c r="N7" s="245"/>
      <c r="O7" s="245"/>
      <c r="P7" s="245"/>
      <c r="Q7" s="245"/>
      <c r="R7" s="246"/>
      <c r="S7" s="182" t="s">
        <v>6</v>
      </c>
      <c r="T7" s="183"/>
      <c r="U7" s="17"/>
      <c r="V7" s="17"/>
      <c r="W7" s="17"/>
      <c r="X7" s="17"/>
      <c r="Y7" s="17"/>
      <c r="Z7" s="17"/>
      <c r="AA7" s="1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1"/>
      <c r="AO7" s="3"/>
      <c r="AP7" s="3"/>
    </row>
    <row r="8" spans="1:42" ht="10.5" customHeight="1">
      <c r="A8" s="67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6"/>
      <c r="M8" s="247"/>
      <c r="N8" s="248"/>
      <c r="O8" s="248"/>
      <c r="P8" s="248"/>
      <c r="Q8" s="248"/>
      <c r="R8" s="249"/>
      <c r="S8" s="207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9"/>
      <c r="AO8" s="3"/>
      <c r="AP8" s="3"/>
    </row>
    <row r="9" spans="1:42" ht="10.5" customHeight="1">
      <c r="A9" s="67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6"/>
      <c r="M9" s="247"/>
      <c r="N9" s="248"/>
      <c r="O9" s="248"/>
      <c r="P9" s="248"/>
      <c r="Q9" s="248"/>
      <c r="R9" s="249"/>
      <c r="S9" s="207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  <c r="AO9" s="3"/>
      <c r="AP9" s="8"/>
    </row>
    <row r="10" spans="1:42" ht="10.5" customHeight="1">
      <c r="A10" s="67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6"/>
      <c r="M10" s="247"/>
      <c r="N10" s="248"/>
      <c r="O10" s="248"/>
      <c r="P10" s="248"/>
      <c r="Q10" s="248"/>
      <c r="R10" s="249"/>
      <c r="S10" s="45"/>
      <c r="T10" s="184"/>
      <c r="U10" s="184"/>
      <c r="V10" s="184"/>
      <c r="W10" s="184"/>
      <c r="X10" s="184"/>
      <c r="Y10" s="184"/>
      <c r="Z10" s="184"/>
      <c r="AA10" s="34" t="s">
        <v>80</v>
      </c>
      <c r="AB10" s="34"/>
      <c r="AC10" s="34"/>
      <c r="AD10" s="39"/>
      <c r="AE10" s="39"/>
      <c r="AF10" s="39"/>
      <c r="AG10" s="39"/>
      <c r="AH10" s="39"/>
      <c r="AI10" s="39"/>
      <c r="AJ10" s="39"/>
      <c r="AK10" s="39"/>
      <c r="AL10" s="39"/>
      <c r="AM10" s="35" t="s">
        <v>65</v>
      </c>
      <c r="AN10" s="36"/>
      <c r="AO10" s="3"/>
      <c r="AP10" s="3"/>
    </row>
    <row r="11" spans="1:42" ht="10.5" customHeight="1">
      <c r="A11" s="67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  <c r="M11" s="250"/>
      <c r="N11" s="251"/>
      <c r="O11" s="251"/>
      <c r="P11" s="251"/>
      <c r="Q11" s="251"/>
      <c r="R11" s="252"/>
      <c r="S11" s="185"/>
      <c r="T11" s="186"/>
      <c r="U11" s="186"/>
      <c r="V11" s="186"/>
      <c r="W11" s="186"/>
      <c r="X11" s="186"/>
      <c r="Y11" s="186"/>
      <c r="Z11" s="186"/>
      <c r="AA11" s="26"/>
      <c r="AB11" s="26"/>
      <c r="AC11" s="26"/>
      <c r="AD11" s="40"/>
      <c r="AE11" s="40"/>
      <c r="AF11" s="40"/>
      <c r="AG11" s="40"/>
      <c r="AH11" s="40"/>
      <c r="AI11" s="40"/>
      <c r="AJ11" s="40"/>
      <c r="AK11" s="40"/>
      <c r="AL11" s="40"/>
      <c r="AM11" s="37"/>
      <c r="AN11" s="38"/>
      <c r="AO11" s="3"/>
      <c r="AP11" s="3"/>
    </row>
    <row r="12" spans="1:42" ht="6.75" customHeight="1">
      <c r="A12" s="67"/>
      <c r="B12" s="34" t="s">
        <v>50</v>
      </c>
      <c r="C12" s="34"/>
      <c r="D12" s="15"/>
      <c r="E12" s="15"/>
      <c r="F12" s="34" t="s">
        <v>53</v>
      </c>
      <c r="G12" s="140"/>
      <c r="H12" s="140"/>
      <c r="I12" s="331" t="s">
        <v>52</v>
      </c>
      <c r="J12" s="140"/>
      <c r="K12" s="140"/>
      <c r="L12" s="320" t="s">
        <v>51</v>
      </c>
      <c r="M12" s="193" t="s">
        <v>85</v>
      </c>
      <c r="N12" s="194"/>
      <c r="O12" s="194"/>
      <c r="P12" s="194"/>
      <c r="Q12" s="194"/>
      <c r="R12" s="195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1"/>
      <c r="AO12" s="3"/>
      <c r="AP12" s="3"/>
    </row>
    <row r="13" spans="1:42" ht="6.75" customHeight="1">
      <c r="A13" s="67"/>
      <c r="B13" s="34"/>
      <c r="C13" s="34"/>
      <c r="D13" s="15"/>
      <c r="E13" s="15"/>
      <c r="F13" s="34"/>
      <c r="G13" s="140"/>
      <c r="H13" s="140"/>
      <c r="I13" s="331"/>
      <c r="J13" s="140"/>
      <c r="K13" s="140"/>
      <c r="L13" s="320"/>
      <c r="M13" s="196"/>
      <c r="N13" s="197"/>
      <c r="O13" s="197"/>
      <c r="P13" s="197"/>
      <c r="Q13" s="197"/>
      <c r="R13" s="198"/>
      <c r="S13" s="6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/>
      <c r="AO13" s="3"/>
      <c r="AP13" s="3"/>
    </row>
    <row r="14" spans="1:42" ht="9" customHeight="1">
      <c r="A14" s="67"/>
      <c r="B14" s="267" t="s">
        <v>86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8"/>
      <c r="M14" s="187" t="s">
        <v>0</v>
      </c>
      <c r="N14" s="188"/>
      <c r="O14" s="188"/>
      <c r="P14" s="188"/>
      <c r="Q14" s="188"/>
      <c r="R14" s="189"/>
      <c r="S14" s="42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2"/>
      <c r="AP14" s="2"/>
    </row>
    <row r="15" spans="1:42" ht="9" customHeight="1">
      <c r="A15" s="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8"/>
      <c r="M15" s="187"/>
      <c r="N15" s="188"/>
      <c r="O15" s="188"/>
      <c r="P15" s="188"/>
      <c r="Q15" s="188"/>
      <c r="R15" s="189"/>
      <c r="S15" s="45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7"/>
      <c r="AO15" s="2"/>
      <c r="AP15" s="2"/>
    </row>
    <row r="16" spans="1:42" ht="9" customHeight="1">
      <c r="A16" s="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8"/>
      <c r="M16" s="190"/>
      <c r="N16" s="191"/>
      <c r="O16" s="191"/>
      <c r="P16" s="191"/>
      <c r="Q16" s="191"/>
      <c r="R16" s="192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/>
      <c r="AO16" s="2"/>
      <c r="AP16" s="2"/>
    </row>
    <row r="17" spans="1:42" ht="6.75" customHeight="1">
      <c r="A17" s="67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193" t="s">
        <v>85</v>
      </c>
      <c r="N17" s="194"/>
      <c r="O17" s="194"/>
      <c r="P17" s="194"/>
      <c r="Q17" s="194"/>
      <c r="R17" s="195"/>
      <c r="S17" s="5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1"/>
      <c r="AO17" s="2"/>
      <c r="AP17" s="2"/>
    </row>
    <row r="18" spans="1:42" ht="6.75" customHeight="1">
      <c r="A18" s="67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196"/>
      <c r="N18" s="197"/>
      <c r="O18" s="197"/>
      <c r="P18" s="197"/>
      <c r="Q18" s="197"/>
      <c r="R18" s="198"/>
      <c r="S18" s="62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2"/>
      <c r="AP18" s="2"/>
    </row>
    <row r="19" spans="1:42" ht="9" customHeight="1">
      <c r="A19" s="67"/>
      <c r="B19" s="34" t="s">
        <v>87</v>
      </c>
      <c r="C19" s="34"/>
      <c r="D19" s="34"/>
      <c r="E19" s="34"/>
      <c r="F19" s="34"/>
      <c r="G19" s="34"/>
      <c r="H19" s="34"/>
      <c r="I19" s="34"/>
      <c r="J19" s="34"/>
      <c r="K19" s="34"/>
      <c r="L19" s="320"/>
      <c r="M19" s="260" t="s">
        <v>1</v>
      </c>
      <c r="N19" s="188"/>
      <c r="O19" s="188"/>
      <c r="P19" s="188"/>
      <c r="Q19" s="188"/>
      <c r="R19" s="189"/>
      <c r="S19" s="45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51" t="s">
        <v>5</v>
      </c>
      <c r="AM19" s="51"/>
      <c r="AN19" s="235"/>
      <c r="AO19" s="2"/>
      <c r="AP19" s="2"/>
    </row>
    <row r="20" spans="1:42" ht="9" customHeight="1">
      <c r="A20" s="6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20"/>
      <c r="M20" s="187"/>
      <c r="N20" s="188"/>
      <c r="O20" s="188"/>
      <c r="P20" s="188"/>
      <c r="Q20" s="188"/>
      <c r="R20" s="189"/>
      <c r="S20" s="45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34"/>
      <c r="AM20" s="34"/>
      <c r="AN20" s="211"/>
      <c r="AO20" s="2"/>
      <c r="AP20" s="2"/>
    </row>
    <row r="21" spans="1:42" ht="9" customHeight="1" thickBot="1">
      <c r="A21" s="67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187"/>
      <c r="N21" s="188"/>
      <c r="O21" s="188"/>
      <c r="P21" s="188"/>
      <c r="Q21" s="188"/>
      <c r="R21" s="189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52"/>
      <c r="AM21" s="52"/>
      <c r="AN21" s="236"/>
      <c r="AO21" s="2"/>
      <c r="AP21" s="2"/>
    </row>
    <row r="22" spans="1:40" ht="6" customHeight="1">
      <c r="A22" s="77" t="s">
        <v>7</v>
      </c>
      <c r="B22" s="78"/>
      <c r="C22" s="68" t="s">
        <v>8</v>
      </c>
      <c r="D22" s="69"/>
      <c r="E22" s="69"/>
      <c r="F22" s="69"/>
      <c r="G22" s="69"/>
      <c r="H22" s="69"/>
      <c r="I22" s="69"/>
      <c r="J22" s="69"/>
      <c r="K22" s="69"/>
      <c r="L22" s="70"/>
      <c r="M22" s="53" t="s">
        <v>25</v>
      </c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3" t="s">
        <v>26</v>
      </c>
      <c r="Y22" s="54"/>
      <c r="Z22" s="54"/>
      <c r="AA22" s="54"/>
      <c r="AB22" s="54"/>
      <c r="AC22" s="54"/>
      <c r="AD22" s="54"/>
      <c r="AE22" s="54"/>
      <c r="AF22" s="54"/>
      <c r="AG22" s="54"/>
      <c r="AH22" s="199"/>
      <c r="AI22" s="68" t="s">
        <v>9</v>
      </c>
      <c r="AJ22" s="69"/>
      <c r="AK22" s="69"/>
      <c r="AL22" s="69"/>
      <c r="AM22" s="69"/>
      <c r="AN22" s="210"/>
    </row>
    <row r="23" spans="1:40" ht="6" customHeight="1">
      <c r="A23" s="79"/>
      <c r="B23" s="80"/>
      <c r="C23" s="71"/>
      <c r="D23" s="72"/>
      <c r="E23" s="72"/>
      <c r="F23" s="72"/>
      <c r="G23" s="72"/>
      <c r="H23" s="72"/>
      <c r="I23" s="72"/>
      <c r="J23" s="72"/>
      <c r="K23" s="72"/>
      <c r="L23" s="73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56"/>
      <c r="Y23" s="57"/>
      <c r="Z23" s="57"/>
      <c r="AA23" s="57"/>
      <c r="AB23" s="57"/>
      <c r="AC23" s="57"/>
      <c r="AD23" s="57"/>
      <c r="AE23" s="57"/>
      <c r="AF23" s="57"/>
      <c r="AG23" s="57"/>
      <c r="AH23" s="200"/>
      <c r="AI23" s="71"/>
      <c r="AJ23" s="72"/>
      <c r="AK23" s="72"/>
      <c r="AL23" s="72"/>
      <c r="AM23" s="72"/>
      <c r="AN23" s="211"/>
    </row>
    <row r="24" spans="1:40" ht="6" customHeight="1">
      <c r="A24" s="79"/>
      <c r="B24" s="80"/>
      <c r="C24" s="71"/>
      <c r="D24" s="72"/>
      <c r="E24" s="72"/>
      <c r="F24" s="72"/>
      <c r="G24" s="72"/>
      <c r="H24" s="72"/>
      <c r="I24" s="72"/>
      <c r="J24" s="72"/>
      <c r="K24" s="72"/>
      <c r="L24" s="73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6"/>
      <c r="Y24" s="57"/>
      <c r="Z24" s="57"/>
      <c r="AA24" s="57"/>
      <c r="AB24" s="57"/>
      <c r="AC24" s="57"/>
      <c r="AD24" s="57"/>
      <c r="AE24" s="57"/>
      <c r="AF24" s="57"/>
      <c r="AG24" s="57"/>
      <c r="AH24" s="200"/>
      <c r="AI24" s="71" t="s">
        <v>24</v>
      </c>
      <c r="AJ24" s="72"/>
      <c r="AK24" s="72"/>
      <c r="AL24" s="72"/>
      <c r="AM24" s="72"/>
      <c r="AN24" s="211"/>
    </row>
    <row r="25" spans="1:40" ht="6" customHeight="1">
      <c r="A25" s="79"/>
      <c r="B25" s="80"/>
      <c r="C25" s="74"/>
      <c r="D25" s="75"/>
      <c r="E25" s="75"/>
      <c r="F25" s="75"/>
      <c r="G25" s="75"/>
      <c r="H25" s="75"/>
      <c r="I25" s="75"/>
      <c r="J25" s="75"/>
      <c r="K25" s="75"/>
      <c r="L25" s="76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56"/>
      <c r="Y25" s="57"/>
      <c r="Z25" s="57"/>
      <c r="AA25" s="57"/>
      <c r="AB25" s="57"/>
      <c r="AC25" s="57"/>
      <c r="AD25" s="57"/>
      <c r="AE25" s="57"/>
      <c r="AF25" s="57"/>
      <c r="AG25" s="57"/>
      <c r="AH25" s="200"/>
      <c r="AI25" s="74"/>
      <c r="AJ25" s="75"/>
      <c r="AK25" s="75"/>
      <c r="AL25" s="75"/>
      <c r="AM25" s="75"/>
      <c r="AN25" s="288"/>
    </row>
    <row r="26" spans="1:40" ht="7.5" customHeight="1">
      <c r="A26" s="79"/>
      <c r="B26" s="80"/>
      <c r="C26" s="261" t="s">
        <v>37</v>
      </c>
      <c r="D26" s="262"/>
      <c r="E26" s="263" t="s">
        <v>35</v>
      </c>
      <c r="F26" s="263"/>
      <c r="G26" s="263"/>
      <c r="H26" s="263"/>
      <c r="I26" s="263"/>
      <c r="J26" s="263"/>
      <c r="K26" s="263"/>
      <c r="L26" s="264"/>
      <c r="M26" s="279"/>
      <c r="N26" s="280"/>
      <c r="O26" s="280"/>
      <c r="P26" s="280"/>
      <c r="Q26" s="280"/>
      <c r="R26" s="280"/>
      <c r="S26" s="280"/>
      <c r="T26" s="280"/>
      <c r="U26" s="280"/>
      <c r="V26" s="280"/>
      <c r="W26" s="281"/>
      <c r="X26" s="201"/>
      <c r="Y26" s="202"/>
      <c r="Z26" s="202"/>
      <c r="AA26" s="202"/>
      <c r="AB26" s="202"/>
      <c r="AC26" s="202"/>
      <c r="AD26" s="202"/>
      <c r="AE26" s="202"/>
      <c r="AF26" s="202"/>
      <c r="AG26" s="202"/>
      <c r="AH26" s="203"/>
      <c r="AI26" s="151" t="s">
        <v>70</v>
      </c>
      <c r="AJ26" s="152"/>
      <c r="AK26" s="152"/>
      <c r="AL26" s="152"/>
      <c r="AM26" s="152"/>
      <c r="AN26" s="289"/>
    </row>
    <row r="27" spans="1:40" ht="7.5" customHeight="1">
      <c r="A27" s="79"/>
      <c r="B27" s="80"/>
      <c r="C27" s="95"/>
      <c r="D27" s="96"/>
      <c r="E27" s="265"/>
      <c r="F27" s="265"/>
      <c r="G27" s="265"/>
      <c r="H27" s="265"/>
      <c r="I27" s="265"/>
      <c r="J27" s="265"/>
      <c r="K27" s="265"/>
      <c r="L27" s="266"/>
      <c r="M27" s="207"/>
      <c r="N27" s="208"/>
      <c r="O27" s="208"/>
      <c r="P27" s="208"/>
      <c r="Q27" s="208"/>
      <c r="R27" s="208"/>
      <c r="S27" s="208"/>
      <c r="T27" s="208"/>
      <c r="U27" s="208"/>
      <c r="V27" s="208"/>
      <c r="W27" s="282"/>
      <c r="X27" s="201"/>
      <c r="Y27" s="202"/>
      <c r="Z27" s="202"/>
      <c r="AA27" s="202"/>
      <c r="AB27" s="202"/>
      <c r="AC27" s="202"/>
      <c r="AD27" s="202"/>
      <c r="AE27" s="202"/>
      <c r="AF27" s="202"/>
      <c r="AG27" s="202"/>
      <c r="AH27" s="203"/>
      <c r="AI27" s="153"/>
      <c r="AJ27" s="154"/>
      <c r="AK27" s="154"/>
      <c r="AL27" s="154"/>
      <c r="AM27" s="154"/>
      <c r="AN27" s="237"/>
    </row>
    <row r="28" spans="1:40" ht="7.5" customHeight="1">
      <c r="A28" s="79"/>
      <c r="B28" s="80"/>
      <c r="C28" s="95" t="s">
        <v>38</v>
      </c>
      <c r="D28" s="96"/>
      <c r="E28" s="265" t="s">
        <v>48</v>
      </c>
      <c r="F28" s="265"/>
      <c r="G28" s="265"/>
      <c r="H28" s="265"/>
      <c r="I28" s="265"/>
      <c r="J28" s="265"/>
      <c r="K28" s="265"/>
      <c r="L28" s="266"/>
      <c r="M28" s="207"/>
      <c r="N28" s="208"/>
      <c r="O28" s="208"/>
      <c r="P28" s="208"/>
      <c r="Q28" s="208"/>
      <c r="R28" s="208"/>
      <c r="S28" s="208"/>
      <c r="T28" s="208"/>
      <c r="U28" s="208"/>
      <c r="V28" s="208"/>
      <c r="W28" s="282"/>
      <c r="X28" s="201"/>
      <c r="Y28" s="202"/>
      <c r="Z28" s="202"/>
      <c r="AA28" s="202"/>
      <c r="AB28" s="202"/>
      <c r="AC28" s="202"/>
      <c r="AD28" s="202"/>
      <c r="AE28" s="202"/>
      <c r="AF28" s="202"/>
      <c r="AG28" s="202"/>
      <c r="AH28" s="203"/>
      <c r="AI28" s="290"/>
      <c r="AJ28" s="41" t="s">
        <v>53</v>
      </c>
      <c r="AK28" s="32"/>
      <c r="AL28" s="41" t="s">
        <v>52</v>
      </c>
      <c r="AM28" s="32"/>
      <c r="AN28" s="33" t="s">
        <v>51</v>
      </c>
    </row>
    <row r="29" spans="1:40" ht="7.5" customHeight="1">
      <c r="A29" s="79"/>
      <c r="B29" s="80"/>
      <c r="C29" s="95"/>
      <c r="D29" s="96"/>
      <c r="E29" s="265"/>
      <c r="F29" s="265"/>
      <c r="G29" s="265"/>
      <c r="H29" s="265"/>
      <c r="I29" s="265"/>
      <c r="J29" s="265"/>
      <c r="K29" s="265"/>
      <c r="L29" s="266"/>
      <c r="M29" s="207"/>
      <c r="N29" s="208"/>
      <c r="O29" s="208"/>
      <c r="P29" s="208"/>
      <c r="Q29" s="208"/>
      <c r="R29" s="208"/>
      <c r="S29" s="208"/>
      <c r="T29" s="208"/>
      <c r="U29" s="208"/>
      <c r="V29" s="208"/>
      <c r="W29" s="282"/>
      <c r="X29" s="201"/>
      <c r="Y29" s="202"/>
      <c r="Z29" s="202"/>
      <c r="AA29" s="202"/>
      <c r="AB29" s="202"/>
      <c r="AC29" s="202"/>
      <c r="AD29" s="202"/>
      <c r="AE29" s="202"/>
      <c r="AF29" s="202"/>
      <c r="AG29" s="202"/>
      <c r="AH29" s="203"/>
      <c r="AI29" s="290"/>
      <c r="AJ29" s="41"/>
      <c r="AK29" s="32"/>
      <c r="AL29" s="41"/>
      <c r="AM29" s="32"/>
      <c r="AN29" s="33"/>
    </row>
    <row r="30" spans="1:40" ht="7.5" customHeight="1">
      <c r="A30" s="79"/>
      <c r="B30" s="80"/>
      <c r="C30" s="95" t="s">
        <v>34</v>
      </c>
      <c r="D30" s="96"/>
      <c r="E30" s="265" t="s">
        <v>36</v>
      </c>
      <c r="F30" s="265"/>
      <c r="G30" s="265"/>
      <c r="H30" s="265"/>
      <c r="I30" s="265"/>
      <c r="J30" s="265"/>
      <c r="K30" s="265"/>
      <c r="L30" s="266"/>
      <c r="M30" s="207"/>
      <c r="N30" s="208"/>
      <c r="O30" s="208"/>
      <c r="P30" s="208"/>
      <c r="Q30" s="208"/>
      <c r="R30" s="208"/>
      <c r="S30" s="208"/>
      <c r="T30" s="208"/>
      <c r="U30" s="208"/>
      <c r="V30" s="208"/>
      <c r="W30" s="282"/>
      <c r="X30" s="201"/>
      <c r="Y30" s="202"/>
      <c r="Z30" s="202"/>
      <c r="AA30" s="202"/>
      <c r="AB30" s="202"/>
      <c r="AC30" s="202"/>
      <c r="AD30" s="202"/>
      <c r="AE30" s="202"/>
      <c r="AF30" s="202"/>
      <c r="AG30" s="202"/>
      <c r="AH30" s="203"/>
      <c r="AI30" s="153" t="s">
        <v>71</v>
      </c>
      <c r="AJ30" s="154"/>
      <c r="AK30" s="154"/>
      <c r="AL30" s="154"/>
      <c r="AM30" s="154"/>
      <c r="AN30" s="237"/>
    </row>
    <row r="31" spans="1:40" ht="7.5" customHeight="1">
      <c r="A31" s="79"/>
      <c r="B31" s="80"/>
      <c r="C31" s="95"/>
      <c r="D31" s="96"/>
      <c r="E31" s="265"/>
      <c r="F31" s="265"/>
      <c r="G31" s="265"/>
      <c r="H31" s="265"/>
      <c r="I31" s="265"/>
      <c r="J31" s="265"/>
      <c r="K31" s="265"/>
      <c r="L31" s="266"/>
      <c r="M31" s="207"/>
      <c r="N31" s="208"/>
      <c r="O31" s="208"/>
      <c r="P31" s="208"/>
      <c r="Q31" s="208"/>
      <c r="R31" s="208"/>
      <c r="S31" s="208"/>
      <c r="T31" s="208"/>
      <c r="U31" s="208"/>
      <c r="V31" s="208"/>
      <c r="W31" s="282"/>
      <c r="X31" s="201"/>
      <c r="Y31" s="202"/>
      <c r="Z31" s="202"/>
      <c r="AA31" s="202"/>
      <c r="AB31" s="202"/>
      <c r="AC31" s="202"/>
      <c r="AD31" s="202"/>
      <c r="AE31" s="202"/>
      <c r="AF31" s="202"/>
      <c r="AG31" s="202"/>
      <c r="AH31" s="203"/>
      <c r="AI31" s="153"/>
      <c r="AJ31" s="154"/>
      <c r="AK31" s="154"/>
      <c r="AL31" s="154"/>
      <c r="AM31" s="154"/>
      <c r="AN31" s="237"/>
    </row>
    <row r="32" spans="1:40" ht="7.5" customHeight="1">
      <c r="A32" s="79"/>
      <c r="B32" s="80"/>
      <c r="C32" s="269"/>
      <c r="D32" s="96" t="s">
        <v>38</v>
      </c>
      <c r="E32" s="265" t="s">
        <v>39</v>
      </c>
      <c r="F32" s="265"/>
      <c r="G32" s="96" t="s">
        <v>38</v>
      </c>
      <c r="H32" s="265" t="s">
        <v>40</v>
      </c>
      <c r="I32" s="265"/>
      <c r="J32" s="96" t="s">
        <v>38</v>
      </c>
      <c r="K32" s="265" t="s">
        <v>41</v>
      </c>
      <c r="L32" s="266"/>
      <c r="M32" s="207"/>
      <c r="N32" s="208"/>
      <c r="O32" s="208"/>
      <c r="P32" s="208"/>
      <c r="Q32" s="208"/>
      <c r="R32" s="208"/>
      <c r="S32" s="208"/>
      <c r="T32" s="208"/>
      <c r="U32" s="208"/>
      <c r="V32" s="208"/>
      <c r="W32" s="282"/>
      <c r="X32" s="201"/>
      <c r="Y32" s="202"/>
      <c r="Z32" s="202"/>
      <c r="AA32" s="202"/>
      <c r="AB32" s="202"/>
      <c r="AC32" s="202"/>
      <c r="AD32" s="202"/>
      <c r="AE32" s="202"/>
      <c r="AF32" s="202"/>
      <c r="AG32" s="202"/>
      <c r="AH32" s="203"/>
      <c r="AI32" s="290"/>
      <c r="AJ32" s="41" t="s">
        <v>53</v>
      </c>
      <c r="AK32" s="32"/>
      <c r="AL32" s="41" t="s">
        <v>52</v>
      </c>
      <c r="AM32" s="32"/>
      <c r="AN32" s="33" t="s">
        <v>51</v>
      </c>
    </row>
    <row r="33" spans="1:40" ht="7.5" customHeight="1">
      <c r="A33" s="79"/>
      <c r="B33" s="80"/>
      <c r="C33" s="269"/>
      <c r="D33" s="96"/>
      <c r="E33" s="265"/>
      <c r="F33" s="265"/>
      <c r="G33" s="96"/>
      <c r="H33" s="265"/>
      <c r="I33" s="265"/>
      <c r="J33" s="96"/>
      <c r="K33" s="265"/>
      <c r="L33" s="266"/>
      <c r="M33" s="207"/>
      <c r="N33" s="208"/>
      <c r="O33" s="208"/>
      <c r="P33" s="208"/>
      <c r="Q33" s="208"/>
      <c r="R33" s="208"/>
      <c r="S33" s="208"/>
      <c r="T33" s="208"/>
      <c r="U33" s="208"/>
      <c r="V33" s="208"/>
      <c r="W33" s="282"/>
      <c r="X33" s="201"/>
      <c r="Y33" s="202"/>
      <c r="Z33" s="202"/>
      <c r="AA33" s="202"/>
      <c r="AB33" s="202"/>
      <c r="AC33" s="202"/>
      <c r="AD33" s="202"/>
      <c r="AE33" s="202"/>
      <c r="AF33" s="202"/>
      <c r="AG33" s="202"/>
      <c r="AH33" s="203"/>
      <c r="AI33" s="290"/>
      <c r="AJ33" s="41"/>
      <c r="AK33" s="32"/>
      <c r="AL33" s="41"/>
      <c r="AM33" s="32"/>
      <c r="AN33" s="33"/>
    </row>
    <row r="34" spans="1:256" ht="7.5" customHeight="1">
      <c r="A34" s="79"/>
      <c r="B34" s="80"/>
      <c r="C34" s="95" t="s">
        <v>38</v>
      </c>
      <c r="D34" s="96"/>
      <c r="E34" s="265" t="s">
        <v>43</v>
      </c>
      <c r="F34" s="265"/>
      <c r="G34" s="265"/>
      <c r="H34" s="265"/>
      <c r="I34" s="265"/>
      <c r="J34" s="265"/>
      <c r="K34" s="265"/>
      <c r="L34" s="266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82"/>
      <c r="X34" s="201"/>
      <c r="Y34" s="202"/>
      <c r="Z34" s="202"/>
      <c r="AA34" s="202"/>
      <c r="AB34" s="202"/>
      <c r="AC34" s="202"/>
      <c r="AD34" s="202"/>
      <c r="AE34" s="202"/>
      <c r="AF34" s="202"/>
      <c r="AG34" s="202"/>
      <c r="AH34" s="203"/>
      <c r="AI34" s="18"/>
      <c r="AJ34" s="19"/>
      <c r="AK34" s="19"/>
      <c r="AL34" s="19"/>
      <c r="AM34" s="19"/>
      <c r="AN34" s="20"/>
      <c r="IV34" s="6" t="s">
        <v>42</v>
      </c>
    </row>
    <row r="35" spans="1:40" ht="7.5" customHeight="1">
      <c r="A35" s="79"/>
      <c r="B35" s="80"/>
      <c r="C35" s="95"/>
      <c r="D35" s="96"/>
      <c r="E35" s="265"/>
      <c r="F35" s="265"/>
      <c r="G35" s="265"/>
      <c r="H35" s="265"/>
      <c r="I35" s="265"/>
      <c r="J35" s="265"/>
      <c r="K35" s="265"/>
      <c r="L35" s="266"/>
      <c r="M35" s="207"/>
      <c r="N35" s="208"/>
      <c r="O35" s="208"/>
      <c r="P35" s="208"/>
      <c r="Q35" s="208"/>
      <c r="R35" s="208"/>
      <c r="S35" s="208"/>
      <c r="T35" s="208"/>
      <c r="U35" s="208"/>
      <c r="V35" s="208"/>
      <c r="W35" s="282"/>
      <c r="X35" s="201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18"/>
      <c r="AJ35" s="19"/>
      <c r="AK35" s="19"/>
      <c r="AL35" s="19"/>
      <c r="AM35" s="19"/>
      <c r="AN35" s="20"/>
    </row>
    <row r="36" spans="1:40" ht="7.5" customHeight="1">
      <c r="A36" s="79"/>
      <c r="B36" s="80"/>
      <c r="C36" s="95" t="s">
        <v>37</v>
      </c>
      <c r="D36" s="96"/>
      <c r="E36" s="265" t="s">
        <v>44</v>
      </c>
      <c r="F36" s="265"/>
      <c r="G36" s="265"/>
      <c r="H36" s="265"/>
      <c r="I36" s="265"/>
      <c r="J36" s="265"/>
      <c r="K36" s="265"/>
      <c r="L36" s="266"/>
      <c r="M36" s="207"/>
      <c r="N36" s="208"/>
      <c r="O36" s="208"/>
      <c r="P36" s="208"/>
      <c r="Q36" s="208"/>
      <c r="R36" s="208"/>
      <c r="S36" s="208"/>
      <c r="T36" s="208"/>
      <c r="U36" s="208"/>
      <c r="V36" s="208"/>
      <c r="W36" s="282"/>
      <c r="X36" s="201"/>
      <c r="Y36" s="202"/>
      <c r="Z36" s="202"/>
      <c r="AA36" s="202"/>
      <c r="AB36" s="202"/>
      <c r="AC36" s="202"/>
      <c r="AD36" s="202"/>
      <c r="AE36" s="202"/>
      <c r="AF36" s="202"/>
      <c r="AG36" s="202"/>
      <c r="AH36" s="203"/>
      <c r="AI36" s="18"/>
      <c r="AJ36" s="19"/>
      <c r="AK36" s="19"/>
      <c r="AL36" s="19"/>
      <c r="AM36" s="19"/>
      <c r="AN36" s="20"/>
    </row>
    <row r="37" spans="1:40" ht="7.5" customHeight="1">
      <c r="A37" s="79"/>
      <c r="B37" s="80"/>
      <c r="C37" s="95"/>
      <c r="D37" s="96"/>
      <c r="E37" s="265"/>
      <c r="F37" s="265"/>
      <c r="G37" s="265"/>
      <c r="H37" s="265"/>
      <c r="I37" s="265"/>
      <c r="J37" s="265"/>
      <c r="K37" s="265"/>
      <c r="L37" s="266"/>
      <c r="M37" s="207"/>
      <c r="N37" s="208"/>
      <c r="O37" s="208"/>
      <c r="P37" s="208"/>
      <c r="Q37" s="208"/>
      <c r="R37" s="208"/>
      <c r="S37" s="208"/>
      <c r="T37" s="208"/>
      <c r="U37" s="208"/>
      <c r="V37" s="208"/>
      <c r="W37" s="282"/>
      <c r="X37" s="201"/>
      <c r="Y37" s="202"/>
      <c r="Z37" s="202"/>
      <c r="AA37" s="202"/>
      <c r="AB37" s="202"/>
      <c r="AC37" s="202"/>
      <c r="AD37" s="202"/>
      <c r="AE37" s="202"/>
      <c r="AF37" s="202"/>
      <c r="AG37" s="202"/>
      <c r="AH37" s="203"/>
      <c r="AI37" s="18"/>
      <c r="AJ37" s="19"/>
      <c r="AK37" s="19"/>
      <c r="AL37" s="19"/>
      <c r="AM37" s="19"/>
      <c r="AN37" s="20"/>
    </row>
    <row r="38" spans="1:40" ht="7.5" customHeight="1">
      <c r="A38" s="79"/>
      <c r="B38" s="80"/>
      <c r="C38" s="95" t="s">
        <v>38</v>
      </c>
      <c r="D38" s="96"/>
      <c r="E38" s="265" t="s">
        <v>45</v>
      </c>
      <c r="F38" s="265"/>
      <c r="G38" s="265"/>
      <c r="H38" s="265"/>
      <c r="I38" s="265"/>
      <c r="J38" s="265"/>
      <c r="K38" s="265"/>
      <c r="L38" s="266"/>
      <c r="M38" s="207"/>
      <c r="N38" s="208"/>
      <c r="O38" s="208"/>
      <c r="P38" s="208"/>
      <c r="Q38" s="208"/>
      <c r="R38" s="208"/>
      <c r="S38" s="208"/>
      <c r="T38" s="208"/>
      <c r="U38" s="208"/>
      <c r="V38" s="208"/>
      <c r="W38" s="282"/>
      <c r="X38" s="201"/>
      <c r="Y38" s="202"/>
      <c r="Z38" s="202"/>
      <c r="AA38" s="202"/>
      <c r="AB38" s="202"/>
      <c r="AC38" s="202"/>
      <c r="AD38" s="202"/>
      <c r="AE38" s="202"/>
      <c r="AF38" s="202"/>
      <c r="AG38" s="202"/>
      <c r="AH38" s="203"/>
      <c r="AI38" s="18"/>
      <c r="AJ38" s="19"/>
      <c r="AK38" s="19"/>
      <c r="AL38" s="19"/>
      <c r="AM38" s="19"/>
      <c r="AN38" s="20"/>
    </row>
    <row r="39" spans="1:40" ht="7.5" customHeight="1">
      <c r="A39" s="79"/>
      <c r="B39" s="80"/>
      <c r="C39" s="95"/>
      <c r="D39" s="96"/>
      <c r="E39" s="265"/>
      <c r="F39" s="265"/>
      <c r="G39" s="265"/>
      <c r="H39" s="265"/>
      <c r="I39" s="265"/>
      <c r="J39" s="265"/>
      <c r="K39" s="265"/>
      <c r="L39" s="266"/>
      <c r="M39" s="207"/>
      <c r="N39" s="208"/>
      <c r="O39" s="208"/>
      <c r="P39" s="208"/>
      <c r="Q39" s="208"/>
      <c r="R39" s="208"/>
      <c r="S39" s="208"/>
      <c r="T39" s="208"/>
      <c r="U39" s="208"/>
      <c r="V39" s="208"/>
      <c r="W39" s="282"/>
      <c r="X39" s="201"/>
      <c r="Y39" s="202"/>
      <c r="Z39" s="202"/>
      <c r="AA39" s="202"/>
      <c r="AB39" s="202"/>
      <c r="AC39" s="202"/>
      <c r="AD39" s="202"/>
      <c r="AE39" s="202"/>
      <c r="AF39" s="202"/>
      <c r="AG39" s="202"/>
      <c r="AH39" s="203"/>
      <c r="AI39" s="18"/>
      <c r="AJ39" s="19"/>
      <c r="AK39" s="19"/>
      <c r="AL39" s="19"/>
      <c r="AM39" s="19"/>
      <c r="AN39" s="20"/>
    </row>
    <row r="40" spans="1:40" ht="7.5" customHeight="1">
      <c r="A40" s="79"/>
      <c r="B40" s="80"/>
      <c r="C40" s="95" t="s">
        <v>38</v>
      </c>
      <c r="D40" s="96"/>
      <c r="E40" s="265" t="s">
        <v>46</v>
      </c>
      <c r="F40" s="265"/>
      <c r="G40" s="265"/>
      <c r="H40" s="265"/>
      <c r="I40" s="265"/>
      <c r="J40" s="265"/>
      <c r="K40" s="265"/>
      <c r="L40" s="266"/>
      <c r="M40" s="207"/>
      <c r="N40" s="208"/>
      <c r="O40" s="208"/>
      <c r="P40" s="208"/>
      <c r="Q40" s="208"/>
      <c r="R40" s="208"/>
      <c r="S40" s="208"/>
      <c r="T40" s="208"/>
      <c r="U40" s="208"/>
      <c r="V40" s="208"/>
      <c r="W40" s="282"/>
      <c r="X40" s="201"/>
      <c r="Y40" s="202"/>
      <c r="Z40" s="202"/>
      <c r="AA40" s="202"/>
      <c r="AB40" s="202"/>
      <c r="AC40" s="202"/>
      <c r="AD40" s="202"/>
      <c r="AE40" s="202"/>
      <c r="AF40" s="202"/>
      <c r="AG40" s="202"/>
      <c r="AH40" s="203"/>
      <c r="AI40" s="18"/>
      <c r="AJ40" s="19"/>
      <c r="AK40" s="19"/>
      <c r="AL40" s="19"/>
      <c r="AM40" s="19"/>
      <c r="AN40" s="20"/>
    </row>
    <row r="41" spans="1:40" ht="7.5" customHeight="1">
      <c r="A41" s="79"/>
      <c r="B41" s="80"/>
      <c r="C41" s="95"/>
      <c r="D41" s="96"/>
      <c r="E41" s="265"/>
      <c r="F41" s="265"/>
      <c r="G41" s="265"/>
      <c r="H41" s="265"/>
      <c r="I41" s="265"/>
      <c r="J41" s="265"/>
      <c r="K41" s="265"/>
      <c r="L41" s="266"/>
      <c r="M41" s="207"/>
      <c r="N41" s="208"/>
      <c r="O41" s="208"/>
      <c r="P41" s="208"/>
      <c r="Q41" s="208"/>
      <c r="R41" s="208"/>
      <c r="S41" s="208"/>
      <c r="T41" s="208"/>
      <c r="U41" s="208"/>
      <c r="V41" s="208"/>
      <c r="W41" s="282"/>
      <c r="X41" s="201"/>
      <c r="Y41" s="202"/>
      <c r="Z41" s="202"/>
      <c r="AA41" s="202"/>
      <c r="AB41" s="202"/>
      <c r="AC41" s="202"/>
      <c r="AD41" s="202"/>
      <c r="AE41" s="202"/>
      <c r="AF41" s="202"/>
      <c r="AG41" s="202"/>
      <c r="AH41" s="203"/>
      <c r="AI41" s="18"/>
      <c r="AJ41" s="19"/>
      <c r="AK41" s="19"/>
      <c r="AL41" s="19"/>
      <c r="AM41" s="19"/>
      <c r="AN41" s="20"/>
    </row>
    <row r="42" spans="1:40" ht="7.5" customHeight="1">
      <c r="A42" s="79"/>
      <c r="B42" s="80"/>
      <c r="C42" s="95" t="s">
        <v>34</v>
      </c>
      <c r="D42" s="96"/>
      <c r="E42" s="265" t="s">
        <v>47</v>
      </c>
      <c r="F42" s="265"/>
      <c r="G42" s="265"/>
      <c r="H42" s="265"/>
      <c r="I42" s="265"/>
      <c r="J42" s="265"/>
      <c r="K42" s="265"/>
      <c r="L42" s="266"/>
      <c r="M42" s="207"/>
      <c r="N42" s="208"/>
      <c r="O42" s="208"/>
      <c r="P42" s="208"/>
      <c r="Q42" s="208"/>
      <c r="R42" s="208"/>
      <c r="S42" s="208"/>
      <c r="T42" s="208"/>
      <c r="U42" s="208"/>
      <c r="V42" s="208"/>
      <c r="W42" s="282"/>
      <c r="X42" s="201"/>
      <c r="Y42" s="202"/>
      <c r="Z42" s="202"/>
      <c r="AA42" s="202"/>
      <c r="AB42" s="202"/>
      <c r="AC42" s="202"/>
      <c r="AD42" s="202"/>
      <c r="AE42" s="202"/>
      <c r="AF42" s="202"/>
      <c r="AG42" s="202"/>
      <c r="AH42" s="203"/>
      <c r="AI42" s="18"/>
      <c r="AJ42" s="19"/>
      <c r="AK42" s="19"/>
      <c r="AL42" s="19"/>
      <c r="AM42" s="19"/>
      <c r="AN42" s="20"/>
    </row>
    <row r="43" spans="1:40" ht="7.5" customHeight="1">
      <c r="A43" s="79"/>
      <c r="B43" s="80"/>
      <c r="C43" s="95"/>
      <c r="D43" s="96"/>
      <c r="E43" s="265"/>
      <c r="F43" s="265"/>
      <c r="G43" s="265"/>
      <c r="H43" s="265"/>
      <c r="I43" s="265"/>
      <c r="J43" s="265"/>
      <c r="K43" s="265"/>
      <c r="L43" s="266"/>
      <c r="M43" s="207"/>
      <c r="N43" s="208"/>
      <c r="O43" s="208"/>
      <c r="P43" s="208"/>
      <c r="Q43" s="208"/>
      <c r="R43" s="208"/>
      <c r="S43" s="208"/>
      <c r="T43" s="208"/>
      <c r="U43" s="208"/>
      <c r="V43" s="208"/>
      <c r="W43" s="282"/>
      <c r="X43" s="201"/>
      <c r="Y43" s="202"/>
      <c r="Z43" s="202"/>
      <c r="AA43" s="202"/>
      <c r="AB43" s="202"/>
      <c r="AC43" s="202"/>
      <c r="AD43" s="202"/>
      <c r="AE43" s="202"/>
      <c r="AF43" s="202"/>
      <c r="AG43" s="202"/>
      <c r="AH43" s="203"/>
      <c r="AI43" s="18"/>
      <c r="AJ43" s="19"/>
      <c r="AK43" s="19"/>
      <c r="AL43" s="19"/>
      <c r="AM43" s="19"/>
      <c r="AN43" s="20"/>
    </row>
    <row r="44" spans="1:40" ht="7.5" customHeight="1">
      <c r="A44" s="79"/>
      <c r="B44" s="80"/>
      <c r="C44" s="95" t="s">
        <v>38</v>
      </c>
      <c r="D44" s="96"/>
      <c r="E44" s="72" t="s">
        <v>78</v>
      </c>
      <c r="F44" s="72"/>
      <c r="G44" s="72"/>
      <c r="H44" s="32"/>
      <c r="I44" s="32"/>
      <c r="J44" s="32"/>
      <c r="K44" s="32"/>
      <c r="L44" s="329" t="s">
        <v>79</v>
      </c>
      <c r="M44" s="207"/>
      <c r="N44" s="208"/>
      <c r="O44" s="208"/>
      <c r="P44" s="208"/>
      <c r="Q44" s="208"/>
      <c r="R44" s="208"/>
      <c r="S44" s="208"/>
      <c r="T44" s="208"/>
      <c r="U44" s="208"/>
      <c r="V44" s="208"/>
      <c r="W44" s="282"/>
      <c r="X44" s="201"/>
      <c r="Y44" s="202"/>
      <c r="Z44" s="202"/>
      <c r="AA44" s="202"/>
      <c r="AB44" s="202"/>
      <c r="AC44" s="202"/>
      <c r="AD44" s="202"/>
      <c r="AE44" s="202"/>
      <c r="AF44" s="202"/>
      <c r="AG44" s="202"/>
      <c r="AH44" s="203"/>
      <c r="AI44" s="18"/>
      <c r="AJ44" s="19"/>
      <c r="AK44" s="19"/>
      <c r="AL44" s="19"/>
      <c r="AM44" s="19"/>
      <c r="AN44" s="20"/>
    </row>
    <row r="45" spans="1:40" ht="7.5" customHeight="1">
      <c r="A45" s="79"/>
      <c r="B45" s="80"/>
      <c r="C45" s="270"/>
      <c r="D45" s="174"/>
      <c r="E45" s="109"/>
      <c r="F45" s="109"/>
      <c r="G45" s="109"/>
      <c r="H45" s="328"/>
      <c r="I45" s="328"/>
      <c r="J45" s="328"/>
      <c r="K45" s="328"/>
      <c r="L45" s="330"/>
      <c r="M45" s="283"/>
      <c r="N45" s="284"/>
      <c r="O45" s="284"/>
      <c r="P45" s="284"/>
      <c r="Q45" s="284"/>
      <c r="R45" s="284"/>
      <c r="S45" s="284"/>
      <c r="T45" s="284"/>
      <c r="U45" s="284"/>
      <c r="V45" s="284"/>
      <c r="W45" s="285"/>
      <c r="X45" s="204"/>
      <c r="Y45" s="205"/>
      <c r="Z45" s="205"/>
      <c r="AA45" s="205"/>
      <c r="AB45" s="205"/>
      <c r="AC45" s="205"/>
      <c r="AD45" s="205"/>
      <c r="AE45" s="205"/>
      <c r="AF45" s="205"/>
      <c r="AG45" s="205"/>
      <c r="AH45" s="206"/>
      <c r="AI45" s="21"/>
      <c r="AJ45" s="22"/>
      <c r="AK45" s="22"/>
      <c r="AL45" s="22"/>
      <c r="AM45" s="22"/>
      <c r="AN45" s="23"/>
    </row>
    <row r="46" spans="1:40" ht="7.5" customHeight="1">
      <c r="A46" s="79"/>
      <c r="B46" s="80"/>
      <c r="C46" s="286" t="s">
        <v>76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93" t="s">
        <v>38</v>
      </c>
      <c r="U46" s="93"/>
      <c r="V46" s="175" t="s">
        <v>41</v>
      </c>
      <c r="W46" s="175"/>
      <c r="X46" s="24"/>
      <c r="Y46" s="24"/>
      <c r="Z46" s="93" t="s">
        <v>38</v>
      </c>
      <c r="AA46" s="93"/>
      <c r="AB46" s="175" t="s">
        <v>74</v>
      </c>
      <c r="AC46" s="175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5"/>
    </row>
    <row r="47" spans="1:40" ht="7.5" customHeight="1">
      <c r="A47" s="79"/>
      <c r="B47" s="80"/>
      <c r="C47" s="287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4"/>
      <c r="U47" s="174"/>
      <c r="V47" s="176"/>
      <c r="W47" s="176"/>
      <c r="X47" s="26"/>
      <c r="Y47" s="26"/>
      <c r="Z47" s="174"/>
      <c r="AA47" s="174"/>
      <c r="AB47" s="176"/>
      <c r="AC47" s="17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7"/>
    </row>
    <row r="48" spans="1:40" ht="9" customHeight="1">
      <c r="A48" s="79"/>
      <c r="B48" s="80"/>
      <c r="C48" s="275" t="s">
        <v>77</v>
      </c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178" t="s">
        <v>54</v>
      </c>
      <c r="U48" s="178"/>
      <c r="V48" s="178"/>
      <c r="W48" s="180" t="s">
        <v>55</v>
      </c>
      <c r="X48" s="178" t="s">
        <v>56</v>
      </c>
      <c r="Y48" s="178"/>
      <c r="Z48" s="180" t="s">
        <v>52</v>
      </c>
      <c r="AA48" s="178"/>
      <c r="AB48" s="178"/>
      <c r="AC48" s="180" t="s">
        <v>51</v>
      </c>
      <c r="AD48" s="180" t="s">
        <v>57</v>
      </c>
      <c r="AE48" s="178"/>
      <c r="AF48" s="178"/>
      <c r="AG48" s="178"/>
      <c r="AH48" s="180" t="s">
        <v>53</v>
      </c>
      <c r="AI48" s="178"/>
      <c r="AJ48" s="178"/>
      <c r="AK48" s="180" t="s">
        <v>52</v>
      </c>
      <c r="AL48" s="178"/>
      <c r="AM48" s="178"/>
      <c r="AN48" s="297" t="s">
        <v>51</v>
      </c>
    </row>
    <row r="49" spans="1:40" ht="9" customHeight="1" thickBot="1">
      <c r="A49" s="81"/>
      <c r="B49" s="82"/>
      <c r="C49" s="277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179"/>
      <c r="U49" s="179"/>
      <c r="V49" s="179"/>
      <c r="W49" s="181"/>
      <c r="X49" s="179"/>
      <c r="Y49" s="179"/>
      <c r="Z49" s="181"/>
      <c r="AA49" s="179"/>
      <c r="AB49" s="179"/>
      <c r="AC49" s="181"/>
      <c r="AD49" s="181"/>
      <c r="AE49" s="179"/>
      <c r="AF49" s="179"/>
      <c r="AG49" s="179"/>
      <c r="AH49" s="181"/>
      <c r="AI49" s="179"/>
      <c r="AJ49" s="179"/>
      <c r="AK49" s="181"/>
      <c r="AL49" s="179"/>
      <c r="AM49" s="179"/>
      <c r="AN49" s="298"/>
    </row>
    <row r="50" spans="1:40" ht="9.75" customHeight="1">
      <c r="A50" s="77" t="s">
        <v>14</v>
      </c>
      <c r="B50" s="78"/>
      <c r="C50" s="95" t="s">
        <v>38</v>
      </c>
      <c r="D50" s="96"/>
      <c r="E50" s="271" t="s">
        <v>83</v>
      </c>
      <c r="F50" s="271"/>
      <c r="G50" s="271"/>
      <c r="H50" s="271"/>
      <c r="I50" s="271"/>
      <c r="J50" s="271"/>
      <c r="K50" s="271"/>
      <c r="L50" s="272"/>
      <c r="M50" s="258" t="s">
        <v>27</v>
      </c>
      <c r="N50" s="259"/>
      <c r="O50" s="259"/>
      <c r="P50" s="259"/>
      <c r="Q50" s="259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3"/>
    </row>
    <row r="51" spans="1:40" ht="9.75" customHeight="1">
      <c r="A51" s="79"/>
      <c r="B51" s="80"/>
      <c r="C51" s="95"/>
      <c r="D51" s="96"/>
      <c r="E51" s="273"/>
      <c r="F51" s="273"/>
      <c r="G51" s="273"/>
      <c r="H51" s="273"/>
      <c r="I51" s="273"/>
      <c r="J51" s="273"/>
      <c r="K51" s="273"/>
      <c r="L51" s="274"/>
      <c r="M51" s="256"/>
      <c r="N51" s="257"/>
      <c r="O51" s="257"/>
      <c r="P51" s="257"/>
      <c r="Q51" s="257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1"/>
    </row>
    <row r="52" spans="1:44" ht="9.75" customHeight="1">
      <c r="A52" s="79"/>
      <c r="B52" s="80"/>
      <c r="C52" s="139"/>
      <c r="D52" s="140"/>
      <c r="E52" s="140"/>
      <c r="F52" s="72" t="s">
        <v>53</v>
      </c>
      <c r="G52" s="140"/>
      <c r="H52" s="140"/>
      <c r="I52" s="72" t="s">
        <v>52</v>
      </c>
      <c r="J52" s="140"/>
      <c r="K52" s="140"/>
      <c r="L52" s="73" t="s">
        <v>51</v>
      </c>
      <c r="M52" s="170" t="s">
        <v>28</v>
      </c>
      <c r="N52" s="171"/>
      <c r="O52" s="171"/>
      <c r="P52" s="171"/>
      <c r="Q52" s="171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9"/>
      <c r="AQ52" s="9"/>
      <c r="AR52" s="9"/>
    </row>
    <row r="53" spans="1:44" ht="9.75" customHeight="1">
      <c r="A53" s="79"/>
      <c r="B53" s="80"/>
      <c r="C53" s="293"/>
      <c r="D53" s="294"/>
      <c r="E53" s="294"/>
      <c r="F53" s="109"/>
      <c r="G53" s="294"/>
      <c r="H53" s="294"/>
      <c r="I53" s="109"/>
      <c r="J53" s="294"/>
      <c r="K53" s="294"/>
      <c r="L53" s="110"/>
      <c r="M53" s="172"/>
      <c r="N53" s="173"/>
      <c r="O53" s="173"/>
      <c r="P53" s="173"/>
      <c r="Q53" s="173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6"/>
      <c r="AQ53" s="9"/>
      <c r="AR53" s="9"/>
    </row>
    <row r="54" spans="1:40" ht="9.75" customHeight="1">
      <c r="A54" s="79"/>
      <c r="B54" s="80"/>
      <c r="C54" s="95" t="s">
        <v>38</v>
      </c>
      <c r="D54" s="96"/>
      <c r="E54" s="291" t="s">
        <v>84</v>
      </c>
      <c r="F54" s="291"/>
      <c r="G54" s="291"/>
      <c r="H54" s="291"/>
      <c r="I54" s="291"/>
      <c r="J54" s="291"/>
      <c r="K54" s="291"/>
      <c r="L54" s="292"/>
      <c r="M54" s="254" t="s">
        <v>29</v>
      </c>
      <c r="N54" s="255"/>
      <c r="O54" s="255"/>
      <c r="P54" s="255"/>
      <c r="Q54" s="25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6"/>
    </row>
    <row r="55" spans="1:40" ht="9.75" customHeight="1">
      <c r="A55" s="79"/>
      <c r="B55" s="80"/>
      <c r="C55" s="95"/>
      <c r="D55" s="96"/>
      <c r="E55" s="273"/>
      <c r="F55" s="273"/>
      <c r="G55" s="273"/>
      <c r="H55" s="273"/>
      <c r="I55" s="273"/>
      <c r="J55" s="273"/>
      <c r="K55" s="273"/>
      <c r="L55" s="274"/>
      <c r="M55" s="256"/>
      <c r="N55" s="257"/>
      <c r="O55" s="257"/>
      <c r="P55" s="257"/>
      <c r="Q55" s="257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1"/>
    </row>
    <row r="56" spans="1:40" ht="9.75" customHeight="1">
      <c r="A56" s="79"/>
      <c r="B56" s="80"/>
      <c r="C56" s="139"/>
      <c r="D56" s="140"/>
      <c r="E56" s="140"/>
      <c r="F56" s="72" t="s">
        <v>53</v>
      </c>
      <c r="G56" s="140"/>
      <c r="H56" s="140"/>
      <c r="I56" s="72" t="s">
        <v>52</v>
      </c>
      <c r="J56" s="140"/>
      <c r="K56" s="140"/>
      <c r="L56" s="73" t="s">
        <v>51</v>
      </c>
      <c r="M56" s="170" t="s">
        <v>30</v>
      </c>
      <c r="N56" s="171"/>
      <c r="O56" s="171"/>
      <c r="P56" s="171"/>
      <c r="Q56" s="171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9"/>
    </row>
    <row r="57" spans="1:40" ht="9.75" customHeight="1">
      <c r="A57" s="79"/>
      <c r="B57" s="80"/>
      <c r="C57" s="293"/>
      <c r="D57" s="294"/>
      <c r="E57" s="294"/>
      <c r="F57" s="109"/>
      <c r="G57" s="294"/>
      <c r="H57" s="294"/>
      <c r="I57" s="109"/>
      <c r="J57" s="294"/>
      <c r="K57" s="294"/>
      <c r="L57" s="110"/>
      <c r="M57" s="172"/>
      <c r="N57" s="173"/>
      <c r="O57" s="173"/>
      <c r="P57" s="173"/>
      <c r="Q57" s="173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6"/>
    </row>
    <row r="58" spans="1:40" ht="9" customHeight="1">
      <c r="A58" s="79"/>
      <c r="B58" s="80"/>
      <c r="C58" s="308" t="s">
        <v>66</v>
      </c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316" t="s">
        <v>38</v>
      </c>
      <c r="AB58" s="316"/>
      <c r="AC58" s="291" t="s">
        <v>67</v>
      </c>
      <c r="AD58" s="291"/>
      <c r="AE58" s="291"/>
      <c r="AF58" s="291"/>
      <c r="AG58" s="316" t="s">
        <v>38</v>
      </c>
      <c r="AH58" s="316"/>
      <c r="AI58" s="291" t="s">
        <v>68</v>
      </c>
      <c r="AJ58" s="291"/>
      <c r="AK58" s="291"/>
      <c r="AL58" s="291"/>
      <c r="AM58" s="291"/>
      <c r="AN58" s="318"/>
    </row>
    <row r="59" spans="1:40" ht="9" customHeight="1" thickBot="1">
      <c r="A59" s="81"/>
      <c r="B59" s="82"/>
      <c r="C59" s="309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17"/>
      <c r="AB59" s="317"/>
      <c r="AC59" s="306"/>
      <c r="AD59" s="306"/>
      <c r="AE59" s="306"/>
      <c r="AF59" s="306"/>
      <c r="AG59" s="317"/>
      <c r="AH59" s="317"/>
      <c r="AI59" s="306"/>
      <c r="AJ59" s="306"/>
      <c r="AK59" s="306"/>
      <c r="AL59" s="306"/>
      <c r="AM59" s="306"/>
      <c r="AN59" s="319"/>
    </row>
    <row r="60" spans="1:40" ht="9" customHeight="1">
      <c r="A60" s="127" t="s">
        <v>22</v>
      </c>
      <c r="B60" s="128"/>
      <c r="C60" s="68" t="s">
        <v>49</v>
      </c>
      <c r="D60" s="69"/>
      <c r="E60" s="69"/>
      <c r="F60" s="69"/>
      <c r="G60" s="325" t="s">
        <v>38</v>
      </c>
      <c r="H60" s="325"/>
      <c r="I60" s="271" t="s">
        <v>82</v>
      </c>
      <c r="J60" s="271"/>
      <c r="K60" s="325" t="s">
        <v>38</v>
      </c>
      <c r="L60" s="325"/>
      <c r="M60" s="271" t="s">
        <v>41</v>
      </c>
      <c r="N60" s="323"/>
      <c r="O60" s="321" t="s">
        <v>16</v>
      </c>
      <c r="P60" s="69"/>
      <c r="Q60" s="69"/>
      <c r="R60" s="69"/>
      <c r="S60" s="69"/>
      <c r="T60" s="69"/>
      <c r="U60" s="69"/>
      <c r="V60" s="69"/>
      <c r="W60" s="177" t="s">
        <v>56</v>
      </c>
      <c r="X60" s="177"/>
      <c r="Y60" s="177"/>
      <c r="Z60" s="28" t="s">
        <v>52</v>
      </c>
      <c r="AA60" s="177"/>
      <c r="AB60" s="177"/>
      <c r="AC60" s="28" t="s">
        <v>51</v>
      </c>
      <c r="AD60" s="28" t="s">
        <v>57</v>
      </c>
      <c r="AE60" s="177"/>
      <c r="AF60" s="177"/>
      <c r="AG60" s="177"/>
      <c r="AH60" s="28" t="s">
        <v>52</v>
      </c>
      <c r="AI60" s="177"/>
      <c r="AJ60" s="177"/>
      <c r="AK60" s="28" t="s">
        <v>51</v>
      </c>
      <c r="AL60" s="28"/>
      <c r="AM60" s="28"/>
      <c r="AN60" s="29"/>
    </row>
    <row r="61" spans="1:40" ht="9" customHeight="1">
      <c r="A61" s="129"/>
      <c r="B61" s="130"/>
      <c r="C61" s="74"/>
      <c r="D61" s="75"/>
      <c r="E61" s="75"/>
      <c r="F61" s="75"/>
      <c r="G61" s="310"/>
      <c r="H61" s="310"/>
      <c r="I61" s="66"/>
      <c r="J61" s="66"/>
      <c r="K61" s="310"/>
      <c r="L61" s="310"/>
      <c r="M61" s="273"/>
      <c r="N61" s="324"/>
      <c r="O61" s="322"/>
      <c r="P61" s="75"/>
      <c r="Q61" s="75"/>
      <c r="R61" s="75"/>
      <c r="S61" s="75"/>
      <c r="T61" s="75"/>
      <c r="U61" s="75"/>
      <c r="V61" s="75"/>
      <c r="W61" s="253"/>
      <c r="X61" s="253"/>
      <c r="Y61" s="253"/>
      <c r="Z61" s="154"/>
      <c r="AA61" s="32"/>
      <c r="AB61" s="32"/>
      <c r="AC61" s="154"/>
      <c r="AD61" s="154"/>
      <c r="AE61" s="253"/>
      <c r="AF61" s="253"/>
      <c r="AG61" s="253"/>
      <c r="AH61" s="30"/>
      <c r="AI61" s="253"/>
      <c r="AJ61" s="253"/>
      <c r="AK61" s="154"/>
      <c r="AL61" s="30"/>
      <c r="AM61" s="30"/>
      <c r="AN61" s="31"/>
    </row>
    <row r="62" spans="1:40" ht="9" customHeight="1">
      <c r="A62" s="129"/>
      <c r="B62" s="130"/>
      <c r="C62" s="151" t="s">
        <v>15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262" t="s">
        <v>38</v>
      </c>
      <c r="N62" s="262"/>
      <c r="O62" s="65" t="s">
        <v>58</v>
      </c>
      <c r="P62" s="65"/>
      <c r="Q62" s="65"/>
      <c r="R62" s="65"/>
      <c r="S62" s="65"/>
      <c r="T62" s="299"/>
      <c r="U62" s="299"/>
      <c r="V62" s="299"/>
      <c r="W62" s="152" t="s">
        <v>55</v>
      </c>
      <c r="X62" s="301" t="s">
        <v>56</v>
      </c>
      <c r="Y62" s="301"/>
      <c r="Z62" s="152" t="s">
        <v>52</v>
      </c>
      <c r="AA62" s="301"/>
      <c r="AB62" s="301"/>
      <c r="AC62" s="152" t="s">
        <v>51</v>
      </c>
      <c r="AD62" s="152" t="s">
        <v>57</v>
      </c>
      <c r="AE62" s="301"/>
      <c r="AF62" s="301"/>
      <c r="AG62" s="301"/>
      <c r="AH62" s="152" t="s">
        <v>53</v>
      </c>
      <c r="AI62" s="301"/>
      <c r="AJ62" s="301"/>
      <c r="AK62" s="152" t="s">
        <v>52</v>
      </c>
      <c r="AL62" s="301"/>
      <c r="AM62" s="301"/>
      <c r="AN62" s="289" t="s">
        <v>51</v>
      </c>
    </row>
    <row r="63" spans="1:40" ht="9" customHeight="1">
      <c r="A63" s="129"/>
      <c r="B63" s="130"/>
      <c r="C63" s="153"/>
      <c r="D63" s="154"/>
      <c r="E63" s="154"/>
      <c r="F63" s="154"/>
      <c r="G63" s="154"/>
      <c r="H63" s="154"/>
      <c r="I63" s="154"/>
      <c r="J63" s="154"/>
      <c r="K63" s="154"/>
      <c r="L63" s="154"/>
      <c r="M63" s="310"/>
      <c r="N63" s="310"/>
      <c r="O63" s="66"/>
      <c r="P63" s="66"/>
      <c r="Q63" s="66"/>
      <c r="R63" s="66"/>
      <c r="S63" s="66"/>
      <c r="T63" s="300"/>
      <c r="U63" s="300"/>
      <c r="V63" s="300"/>
      <c r="W63" s="30"/>
      <c r="X63" s="253"/>
      <c r="Y63" s="253"/>
      <c r="Z63" s="30"/>
      <c r="AA63" s="253"/>
      <c r="AB63" s="253"/>
      <c r="AC63" s="30"/>
      <c r="AD63" s="30"/>
      <c r="AE63" s="253"/>
      <c r="AF63" s="253"/>
      <c r="AG63" s="253"/>
      <c r="AH63" s="30"/>
      <c r="AI63" s="253"/>
      <c r="AJ63" s="253"/>
      <c r="AK63" s="30"/>
      <c r="AL63" s="253"/>
      <c r="AM63" s="253"/>
      <c r="AN63" s="31"/>
    </row>
    <row r="64" spans="1:40" ht="9" customHeight="1">
      <c r="A64" s="129"/>
      <c r="B64" s="130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262" t="s">
        <v>37</v>
      </c>
      <c r="N64" s="262"/>
      <c r="O64" s="65" t="s">
        <v>73</v>
      </c>
      <c r="P64" s="65"/>
      <c r="Q64" s="65"/>
      <c r="R64" s="65"/>
      <c r="S64" s="65"/>
      <c r="T64" s="299"/>
      <c r="U64" s="299"/>
      <c r="V64" s="299"/>
      <c r="W64" s="152" t="s">
        <v>55</v>
      </c>
      <c r="X64" s="301" t="s">
        <v>56</v>
      </c>
      <c r="Y64" s="301"/>
      <c r="Z64" s="152" t="s">
        <v>52</v>
      </c>
      <c r="AA64" s="301"/>
      <c r="AB64" s="301"/>
      <c r="AC64" s="152" t="s">
        <v>51</v>
      </c>
      <c r="AD64" s="152" t="s">
        <v>57</v>
      </c>
      <c r="AE64" s="301"/>
      <c r="AF64" s="301"/>
      <c r="AG64" s="301"/>
      <c r="AH64" s="152" t="s">
        <v>53</v>
      </c>
      <c r="AI64" s="301"/>
      <c r="AJ64" s="301"/>
      <c r="AK64" s="152" t="s">
        <v>52</v>
      </c>
      <c r="AL64" s="301"/>
      <c r="AM64" s="301"/>
      <c r="AN64" s="289" t="s">
        <v>51</v>
      </c>
    </row>
    <row r="65" spans="1:40" ht="9" customHeight="1">
      <c r="A65" s="129"/>
      <c r="B65" s="130"/>
      <c r="C65" s="155"/>
      <c r="D65" s="30"/>
      <c r="E65" s="30"/>
      <c r="F65" s="30"/>
      <c r="G65" s="30"/>
      <c r="H65" s="30"/>
      <c r="I65" s="30"/>
      <c r="J65" s="30"/>
      <c r="K65" s="30"/>
      <c r="L65" s="30"/>
      <c r="M65" s="310"/>
      <c r="N65" s="310"/>
      <c r="O65" s="66"/>
      <c r="P65" s="66"/>
      <c r="Q65" s="66"/>
      <c r="R65" s="66"/>
      <c r="S65" s="66"/>
      <c r="T65" s="300"/>
      <c r="U65" s="300"/>
      <c r="V65" s="300"/>
      <c r="W65" s="30"/>
      <c r="X65" s="253"/>
      <c r="Y65" s="253"/>
      <c r="Z65" s="30"/>
      <c r="AA65" s="253"/>
      <c r="AB65" s="253"/>
      <c r="AC65" s="30"/>
      <c r="AD65" s="30"/>
      <c r="AE65" s="253"/>
      <c r="AF65" s="253"/>
      <c r="AG65" s="253"/>
      <c r="AH65" s="30"/>
      <c r="AI65" s="253"/>
      <c r="AJ65" s="253"/>
      <c r="AK65" s="30"/>
      <c r="AL65" s="253"/>
      <c r="AM65" s="253"/>
      <c r="AN65" s="31"/>
    </row>
    <row r="66" spans="1:40" ht="9" customHeight="1">
      <c r="A66" s="129"/>
      <c r="B66" s="130"/>
      <c r="C66" s="326" t="s">
        <v>19</v>
      </c>
      <c r="D66" s="327"/>
      <c r="E66" s="327"/>
      <c r="F66" s="327"/>
      <c r="G66" s="327" t="s">
        <v>21</v>
      </c>
      <c r="H66" s="327"/>
      <c r="I66" s="327"/>
      <c r="J66" s="327"/>
      <c r="K66" s="327"/>
      <c r="L66" s="327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2"/>
    </row>
    <row r="67" spans="1:40" ht="9" customHeight="1">
      <c r="A67" s="129"/>
      <c r="B67" s="130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313"/>
    </row>
    <row r="68" spans="1:40" ht="9" customHeight="1" thickBot="1">
      <c r="A68" s="131"/>
      <c r="B68" s="132"/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5"/>
    </row>
    <row r="69" spans="1:40" ht="6" customHeight="1">
      <c r="A69" s="77" t="s">
        <v>10</v>
      </c>
      <c r="B69" s="78"/>
      <c r="C69" s="95" t="s">
        <v>38</v>
      </c>
      <c r="D69" s="96"/>
      <c r="E69" s="271" t="s">
        <v>81</v>
      </c>
      <c r="F69" s="271"/>
      <c r="G69" s="271"/>
      <c r="H69" s="271"/>
      <c r="I69" s="271"/>
      <c r="J69" s="271"/>
      <c r="K69" s="271"/>
      <c r="L69" s="272"/>
      <c r="M69" s="97" t="s">
        <v>31</v>
      </c>
      <c r="N69" s="98"/>
      <c r="O69" s="98"/>
      <c r="P69" s="69" t="s">
        <v>12</v>
      </c>
      <c r="Q69" s="69"/>
      <c r="R69" s="69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</row>
    <row r="70" spans="1:40" ht="6" customHeight="1">
      <c r="A70" s="79"/>
      <c r="B70" s="80"/>
      <c r="C70" s="95"/>
      <c r="D70" s="96"/>
      <c r="E70" s="273"/>
      <c r="F70" s="273"/>
      <c r="G70" s="273"/>
      <c r="H70" s="273"/>
      <c r="I70" s="273"/>
      <c r="J70" s="273"/>
      <c r="K70" s="273"/>
      <c r="L70" s="274"/>
      <c r="M70" s="99"/>
      <c r="N70" s="100"/>
      <c r="O70" s="100"/>
      <c r="P70" s="72"/>
      <c r="Q70" s="72"/>
      <c r="R70" s="72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</row>
    <row r="71" spans="1:40" ht="6" customHeight="1">
      <c r="A71" s="79"/>
      <c r="B71" s="80"/>
      <c r="C71" s="139"/>
      <c r="D71" s="140"/>
      <c r="E71" s="140"/>
      <c r="F71" s="72" t="s">
        <v>53</v>
      </c>
      <c r="G71" s="140"/>
      <c r="H71" s="140"/>
      <c r="I71" s="72" t="s">
        <v>52</v>
      </c>
      <c r="J71" s="140"/>
      <c r="K71" s="140"/>
      <c r="L71" s="73" t="s">
        <v>51</v>
      </c>
      <c r="M71" s="99"/>
      <c r="N71" s="100"/>
      <c r="O71" s="100"/>
      <c r="P71" s="72"/>
      <c r="Q71" s="72"/>
      <c r="R71" s="72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</row>
    <row r="72" spans="1:40" ht="6" customHeight="1">
      <c r="A72" s="79"/>
      <c r="B72" s="80"/>
      <c r="C72" s="141"/>
      <c r="D72" s="142"/>
      <c r="E72" s="142"/>
      <c r="F72" s="75"/>
      <c r="G72" s="142"/>
      <c r="H72" s="142"/>
      <c r="I72" s="75"/>
      <c r="J72" s="142"/>
      <c r="K72" s="142"/>
      <c r="L72" s="76"/>
      <c r="M72" s="99"/>
      <c r="N72" s="100"/>
      <c r="O72" s="100"/>
      <c r="P72" s="72"/>
      <c r="Q72" s="72"/>
      <c r="R72" s="72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</row>
    <row r="73" spans="1:40" ht="6" customHeight="1">
      <c r="A73" s="79"/>
      <c r="B73" s="80"/>
      <c r="C73" s="95" t="s">
        <v>38</v>
      </c>
      <c r="D73" s="96"/>
      <c r="E73" s="65" t="s">
        <v>59</v>
      </c>
      <c r="F73" s="65"/>
      <c r="G73" s="65"/>
      <c r="H73" s="65"/>
      <c r="I73" s="65"/>
      <c r="J73" s="65"/>
      <c r="K73" s="65"/>
      <c r="L73" s="302"/>
      <c r="M73" s="133" t="s">
        <v>32</v>
      </c>
      <c r="N73" s="134"/>
      <c r="O73" s="134"/>
      <c r="P73" s="72" t="s">
        <v>13</v>
      </c>
      <c r="Q73" s="72"/>
      <c r="R73" s="72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72" t="s">
        <v>80</v>
      </c>
      <c r="AE73" s="72"/>
      <c r="AF73" s="72"/>
      <c r="AG73" s="15"/>
      <c r="AH73" s="15"/>
      <c r="AI73" s="15"/>
      <c r="AJ73" s="15"/>
      <c r="AK73" s="15"/>
      <c r="AL73" s="15"/>
      <c r="AM73" s="15"/>
      <c r="AN73" s="103" t="s">
        <v>65</v>
      </c>
    </row>
    <row r="74" spans="1:40" ht="6" customHeight="1">
      <c r="A74" s="79"/>
      <c r="B74" s="80"/>
      <c r="C74" s="95"/>
      <c r="D74" s="96"/>
      <c r="E74" s="273"/>
      <c r="F74" s="273"/>
      <c r="G74" s="273"/>
      <c r="H74" s="273"/>
      <c r="I74" s="273"/>
      <c r="J74" s="273"/>
      <c r="K74" s="273"/>
      <c r="L74" s="274"/>
      <c r="M74" s="133"/>
      <c r="N74" s="134"/>
      <c r="O74" s="134"/>
      <c r="P74" s="72"/>
      <c r="Q74" s="72"/>
      <c r="R74" s="72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72"/>
      <c r="AE74" s="72"/>
      <c r="AF74" s="72"/>
      <c r="AG74" s="15"/>
      <c r="AH74" s="15"/>
      <c r="AI74" s="15"/>
      <c r="AJ74" s="15"/>
      <c r="AK74" s="15"/>
      <c r="AL74" s="15"/>
      <c r="AM74" s="15"/>
      <c r="AN74" s="103"/>
    </row>
    <row r="75" spans="1:40" ht="6" customHeight="1">
      <c r="A75" s="79"/>
      <c r="B75" s="80"/>
      <c r="C75" s="139"/>
      <c r="D75" s="140"/>
      <c r="E75" s="140"/>
      <c r="F75" s="72" t="s">
        <v>53</v>
      </c>
      <c r="G75" s="140"/>
      <c r="H75" s="140"/>
      <c r="I75" s="72" t="s">
        <v>52</v>
      </c>
      <c r="J75" s="140"/>
      <c r="K75" s="140"/>
      <c r="L75" s="73" t="s">
        <v>51</v>
      </c>
      <c r="M75" s="133"/>
      <c r="N75" s="134"/>
      <c r="O75" s="134"/>
      <c r="P75" s="72"/>
      <c r="Q75" s="72"/>
      <c r="R75" s="72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72"/>
      <c r="AE75" s="72"/>
      <c r="AF75" s="72"/>
      <c r="AG75" s="15"/>
      <c r="AH75" s="15"/>
      <c r="AI75" s="15"/>
      <c r="AJ75" s="15"/>
      <c r="AK75" s="15"/>
      <c r="AL75" s="15"/>
      <c r="AM75" s="15"/>
      <c r="AN75" s="103"/>
    </row>
    <row r="76" spans="1:40" ht="6" customHeight="1">
      <c r="A76" s="79"/>
      <c r="B76" s="80"/>
      <c r="C76" s="293"/>
      <c r="D76" s="294"/>
      <c r="E76" s="294"/>
      <c r="F76" s="75"/>
      <c r="G76" s="142"/>
      <c r="H76" s="142"/>
      <c r="I76" s="75"/>
      <c r="J76" s="142"/>
      <c r="K76" s="142"/>
      <c r="L76" s="76"/>
      <c r="M76" s="135"/>
      <c r="N76" s="136"/>
      <c r="O76" s="136"/>
      <c r="P76" s="109"/>
      <c r="Q76" s="109"/>
      <c r="R76" s="10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109"/>
      <c r="AE76" s="109"/>
      <c r="AF76" s="109"/>
      <c r="AG76" s="16"/>
      <c r="AH76" s="16"/>
      <c r="AI76" s="16"/>
      <c r="AJ76" s="16"/>
      <c r="AK76" s="16"/>
      <c r="AL76" s="16"/>
      <c r="AM76" s="16"/>
      <c r="AN76" s="104"/>
    </row>
    <row r="77" spans="1:40" ht="9" customHeight="1">
      <c r="A77" s="79"/>
      <c r="B77" s="80"/>
      <c r="C77" s="95" t="s">
        <v>38</v>
      </c>
      <c r="D77" s="96"/>
      <c r="E77" s="273" t="s">
        <v>60</v>
      </c>
      <c r="F77" s="291"/>
      <c r="G77" s="291"/>
      <c r="H77" s="291"/>
      <c r="I77" s="291"/>
      <c r="J77" s="291"/>
      <c r="K77" s="291"/>
      <c r="L77" s="292"/>
      <c r="M77" s="116" t="s">
        <v>3</v>
      </c>
      <c r="N77" s="117"/>
      <c r="O77" s="117"/>
      <c r="P77" s="156" t="s">
        <v>12</v>
      </c>
      <c r="Q77" s="156"/>
      <c r="R77" s="156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8"/>
    </row>
    <row r="78" spans="1:40" ht="9" customHeight="1">
      <c r="A78" s="79"/>
      <c r="B78" s="80"/>
      <c r="C78" s="95"/>
      <c r="D78" s="96"/>
      <c r="E78" s="273"/>
      <c r="F78" s="273"/>
      <c r="G78" s="273"/>
      <c r="H78" s="273"/>
      <c r="I78" s="273"/>
      <c r="J78" s="273"/>
      <c r="K78" s="273"/>
      <c r="L78" s="274"/>
      <c r="M78" s="118"/>
      <c r="N78" s="84"/>
      <c r="O78" s="84"/>
      <c r="P78" s="72"/>
      <c r="Q78" s="72"/>
      <c r="R78" s="72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60"/>
    </row>
    <row r="79" spans="1:40" ht="9" customHeight="1">
      <c r="A79" s="79"/>
      <c r="B79" s="80"/>
      <c r="C79" s="139"/>
      <c r="D79" s="140"/>
      <c r="E79" s="72" t="s">
        <v>53</v>
      </c>
      <c r="F79" s="140"/>
      <c r="G79" s="140"/>
      <c r="H79" s="72" t="s">
        <v>52</v>
      </c>
      <c r="I79" s="140"/>
      <c r="J79" s="140"/>
      <c r="K79" s="72" t="s">
        <v>69</v>
      </c>
      <c r="L79" s="73"/>
      <c r="M79" s="118"/>
      <c r="N79" s="84"/>
      <c r="O79" s="84"/>
      <c r="P79" s="72" t="s">
        <v>13</v>
      </c>
      <c r="Q79" s="72"/>
      <c r="R79" s="72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72" t="s">
        <v>80</v>
      </c>
      <c r="AE79" s="72"/>
      <c r="AF79" s="72"/>
      <c r="AG79" s="15"/>
      <c r="AH79" s="15"/>
      <c r="AI79" s="15"/>
      <c r="AJ79" s="15"/>
      <c r="AK79" s="15"/>
      <c r="AL79" s="15"/>
      <c r="AM79" s="15"/>
      <c r="AN79" s="13" t="s">
        <v>65</v>
      </c>
    </row>
    <row r="80" spans="1:40" ht="9" customHeight="1">
      <c r="A80" s="79"/>
      <c r="B80" s="80"/>
      <c r="C80" s="141"/>
      <c r="D80" s="142"/>
      <c r="E80" s="75"/>
      <c r="F80" s="142"/>
      <c r="G80" s="142"/>
      <c r="H80" s="75"/>
      <c r="I80" s="142"/>
      <c r="J80" s="142"/>
      <c r="K80" s="75"/>
      <c r="L80" s="76"/>
      <c r="M80" s="119"/>
      <c r="N80" s="120"/>
      <c r="O80" s="120"/>
      <c r="P80" s="75"/>
      <c r="Q80" s="75"/>
      <c r="R80" s="75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75"/>
      <c r="AE80" s="75"/>
      <c r="AF80" s="75"/>
      <c r="AG80" s="168"/>
      <c r="AH80" s="168"/>
      <c r="AI80" s="168"/>
      <c r="AJ80" s="168"/>
      <c r="AK80" s="168"/>
      <c r="AL80" s="168"/>
      <c r="AM80" s="168"/>
      <c r="AN80" s="167"/>
    </row>
    <row r="81" spans="1:40" ht="9.75" customHeight="1">
      <c r="A81" s="79"/>
      <c r="B81" s="80"/>
      <c r="C81" s="71" t="s">
        <v>11</v>
      </c>
      <c r="D81" s="72"/>
      <c r="E81" s="72"/>
      <c r="F81" s="72"/>
      <c r="G81" s="72"/>
      <c r="H81" s="72"/>
      <c r="I81" s="72"/>
      <c r="J81" s="72"/>
      <c r="K81" s="72"/>
      <c r="L81" s="73"/>
      <c r="M81" s="144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6"/>
    </row>
    <row r="82" spans="1:40" ht="9.75" customHeight="1">
      <c r="A82" s="79"/>
      <c r="B82" s="80"/>
      <c r="C82" s="71"/>
      <c r="D82" s="72"/>
      <c r="E82" s="72"/>
      <c r="F82" s="72"/>
      <c r="G82" s="72"/>
      <c r="H82" s="72"/>
      <c r="I82" s="72"/>
      <c r="J82" s="72"/>
      <c r="K82" s="72"/>
      <c r="L82" s="73"/>
      <c r="M82" s="45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</row>
    <row r="83" spans="1:40" ht="9.75" customHeight="1">
      <c r="A83" s="79"/>
      <c r="B83" s="80"/>
      <c r="C83" s="71"/>
      <c r="D83" s="72"/>
      <c r="E83" s="72"/>
      <c r="F83" s="72"/>
      <c r="G83" s="72"/>
      <c r="H83" s="72"/>
      <c r="I83" s="72"/>
      <c r="J83" s="72"/>
      <c r="K83" s="72"/>
      <c r="L83" s="73"/>
      <c r="M83" s="45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7"/>
    </row>
    <row r="84" spans="1:40" ht="9.75" customHeight="1" thickBot="1">
      <c r="A84" s="81"/>
      <c r="B84" s="82"/>
      <c r="C84" s="113"/>
      <c r="D84" s="114"/>
      <c r="E84" s="114"/>
      <c r="F84" s="114"/>
      <c r="G84" s="114"/>
      <c r="H84" s="114"/>
      <c r="I84" s="114"/>
      <c r="J84" s="114"/>
      <c r="K84" s="114"/>
      <c r="L84" s="115"/>
      <c r="M84" s="147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9"/>
    </row>
    <row r="85" spans="1:46" ht="13.5" customHeight="1">
      <c r="A85" s="121" t="s">
        <v>20</v>
      </c>
      <c r="B85" s="122"/>
      <c r="C85" s="122"/>
      <c r="D85" s="122"/>
      <c r="E85" s="122"/>
      <c r="F85" s="122"/>
      <c r="G85" s="123"/>
      <c r="H85" s="161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3"/>
      <c r="AO85" s="5"/>
      <c r="AT85" s="4"/>
    </row>
    <row r="86" spans="1:46" ht="13.5" customHeight="1">
      <c r="A86" s="124"/>
      <c r="B86" s="125"/>
      <c r="C86" s="125"/>
      <c r="D86" s="125"/>
      <c r="E86" s="125"/>
      <c r="F86" s="125"/>
      <c r="G86" s="126"/>
      <c r="H86" s="164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6"/>
      <c r="AO86" s="5"/>
      <c r="AT86" s="4"/>
    </row>
    <row r="87" spans="1:41" ht="10.5" customHeight="1">
      <c r="A87" s="143" t="s">
        <v>18</v>
      </c>
      <c r="B87" s="109"/>
      <c r="C87" s="109"/>
      <c r="D87" s="109"/>
      <c r="E87" s="109"/>
      <c r="F87" s="109"/>
      <c r="G87" s="110"/>
      <c r="H87" s="137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150"/>
      <c r="AO87" s="105"/>
    </row>
    <row r="88" spans="1:41" ht="10.5" customHeight="1">
      <c r="A88" s="124"/>
      <c r="B88" s="125"/>
      <c r="C88" s="125"/>
      <c r="D88" s="125"/>
      <c r="E88" s="125"/>
      <c r="F88" s="125"/>
      <c r="G88" s="126"/>
      <c r="H88" s="137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273" t="s">
        <v>80</v>
      </c>
      <c r="AC88" s="273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3" t="s">
        <v>65</v>
      </c>
      <c r="AO88" s="105"/>
    </row>
    <row r="89" spans="1:41" ht="10.5" customHeight="1">
      <c r="A89" s="124"/>
      <c r="B89" s="125"/>
      <c r="C89" s="125"/>
      <c r="D89" s="125"/>
      <c r="E89" s="125"/>
      <c r="F89" s="125"/>
      <c r="G89" s="126"/>
      <c r="H89" s="137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307"/>
      <c r="AC89" s="307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4"/>
      <c r="AO89" s="105"/>
    </row>
    <row r="90" spans="1:46" ht="13.5" customHeight="1">
      <c r="A90" s="89" t="s">
        <v>2</v>
      </c>
      <c r="B90" s="90"/>
      <c r="C90" s="90"/>
      <c r="D90" s="90"/>
      <c r="E90" s="90"/>
      <c r="F90" s="90"/>
      <c r="G90" s="91"/>
      <c r="H90" s="92" t="s">
        <v>34</v>
      </c>
      <c r="I90" s="93"/>
      <c r="J90" s="94" t="s">
        <v>61</v>
      </c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3" t="s">
        <v>34</v>
      </c>
      <c r="Y90" s="93"/>
      <c r="Z90" s="94" t="s">
        <v>64</v>
      </c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305"/>
      <c r="AO90" s="105"/>
      <c r="AT90" s="4"/>
    </row>
    <row r="91" spans="1:46" ht="13.5" customHeight="1">
      <c r="A91" s="83" t="s">
        <v>23</v>
      </c>
      <c r="B91" s="84"/>
      <c r="C91" s="84"/>
      <c r="D91" s="84"/>
      <c r="E91" s="84"/>
      <c r="F91" s="84"/>
      <c r="G91" s="85"/>
      <c r="H91" s="95" t="s">
        <v>34</v>
      </c>
      <c r="I91" s="96"/>
      <c r="J91" s="265" t="s">
        <v>62</v>
      </c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96" t="s">
        <v>38</v>
      </c>
      <c r="Y91" s="96"/>
      <c r="Z91" s="273" t="s">
        <v>72</v>
      </c>
      <c r="AA91" s="273"/>
      <c r="AB91" s="273"/>
      <c r="AC91" s="273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7" t="s">
        <v>65</v>
      </c>
      <c r="AO91" s="105"/>
      <c r="AT91" s="4"/>
    </row>
    <row r="92" spans="1:46" ht="13.5" customHeight="1" thickBot="1">
      <c r="A92" s="86"/>
      <c r="B92" s="87"/>
      <c r="C92" s="87"/>
      <c r="D92" s="87"/>
      <c r="E92" s="87"/>
      <c r="F92" s="87"/>
      <c r="G92" s="88"/>
      <c r="H92" s="303" t="s">
        <v>34</v>
      </c>
      <c r="I92" s="304"/>
      <c r="J92" s="306" t="s">
        <v>63</v>
      </c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7"/>
      <c r="AO92" s="105"/>
      <c r="AT92" s="4"/>
    </row>
    <row r="93" spans="1:46" ht="12.7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68" t="s">
        <v>33</v>
      </c>
      <c r="AD93" s="69"/>
      <c r="AE93" s="69"/>
      <c r="AF93" s="70"/>
      <c r="AG93" s="231"/>
      <c r="AH93" s="227"/>
      <c r="AI93" s="227"/>
      <c r="AJ93" s="227"/>
      <c r="AK93" s="227"/>
      <c r="AL93" s="227"/>
      <c r="AM93" s="227"/>
      <c r="AN93" s="232"/>
      <c r="AO93" s="105"/>
      <c r="AT93" s="4"/>
    </row>
    <row r="94" spans="1:41" ht="12.7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08"/>
      <c r="AD94" s="109"/>
      <c r="AE94" s="109"/>
      <c r="AF94" s="110"/>
      <c r="AG94" s="233"/>
      <c r="AH94" s="26"/>
      <c r="AI94" s="26"/>
      <c r="AJ94" s="26"/>
      <c r="AK94" s="26"/>
      <c r="AL94" s="26"/>
      <c r="AM94" s="26"/>
      <c r="AN94" s="234"/>
      <c r="AO94" s="105"/>
    </row>
  </sheetData>
  <sheetProtection/>
  <mergeCells count="270">
    <mergeCell ref="A1:AN3"/>
    <mergeCell ref="C66:F68"/>
    <mergeCell ref="G66:L68"/>
    <mergeCell ref="E44:G45"/>
    <mergeCell ref="H44:K45"/>
    <mergeCell ref="L44:L45"/>
    <mergeCell ref="L12:L13"/>
    <mergeCell ref="J12:K13"/>
    <mergeCell ref="I12:I13"/>
    <mergeCell ref="AN64:AN65"/>
    <mergeCell ref="B21:L21"/>
    <mergeCell ref="B19:L20"/>
    <mergeCell ref="O60:V61"/>
    <mergeCell ref="F12:F13"/>
    <mergeCell ref="D12:E13"/>
    <mergeCell ref="M60:N61"/>
    <mergeCell ref="K60:L61"/>
    <mergeCell ref="G60:H61"/>
    <mergeCell ref="I60:J61"/>
    <mergeCell ref="C54:D55"/>
    <mergeCell ref="AK64:AK65"/>
    <mergeCell ref="AL64:AM65"/>
    <mergeCell ref="W60:Y61"/>
    <mergeCell ref="AK62:AK63"/>
    <mergeCell ref="AL62:AM63"/>
    <mergeCell ref="AD62:AD63"/>
    <mergeCell ref="AE62:AG63"/>
    <mergeCell ref="AD64:AD65"/>
    <mergeCell ref="AA62:AB63"/>
    <mergeCell ref="AC62:AC63"/>
    <mergeCell ref="AE64:AG65"/>
    <mergeCell ref="AH64:AH65"/>
    <mergeCell ref="AI64:AJ65"/>
    <mergeCell ref="T64:V65"/>
    <mergeCell ref="W64:W65"/>
    <mergeCell ref="X64:Y65"/>
    <mergeCell ref="Z64:Z65"/>
    <mergeCell ref="AA64:AB65"/>
    <mergeCell ref="AC64:AC65"/>
    <mergeCell ref="AH62:AH63"/>
    <mergeCell ref="AI62:AJ63"/>
    <mergeCell ref="AA58:AB59"/>
    <mergeCell ref="AC58:AF59"/>
    <mergeCell ref="AG58:AH59"/>
    <mergeCell ref="AI58:AN59"/>
    <mergeCell ref="AD60:AD61"/>
    <mergeCell ref="AE60:AG61"/>
    <mergeCell ref="AN62:AN63"/>
    <mergeCell ref="L71:L72"/>
    <mergeCell ref="AI32:AI33"/>
    <mergeCell ref="AJ32:AJ33"/>
    <mergeCell ref="AK32:AK33"/>
    <mergeCell ref="AL32:AL33"/>
    <mergeCell ref="AM32:AM33"/>
    <mergeCell ref="M62:N63"/>
    <mergeCell ref="M64:N65"/>
    <mergeCell ref="M66:AN68"/>
    <mergeCell ref="AC60:AC61"/>
    <mergeCell ref="Z91:AC91"/>
    <mergeCell ref="AD91:AM91"/>
    <mergeCell ref="J92:Z92"/>
    <mergeCell ref="AB88:AC89"/>
    <mergeCell ref="L52:L53"/>
    <mergeCell ref="J52:K53"/>
    <mergeCell ref="J56:K57"/>
    <mergeCell ref="L56:L57"/>
    <mergeCell ref="J71:K72"/>
    <mergeCell ref="C58:Z59"/>
    <mergeCell ref="J91:W91"/>
    <mergeCell ref="H92:I92"/>
    <mergeCell ref="X90:Y90"/>
    <mergeCell ref="Z90:AN90"/>
    <mergeCell ref="X91:Y91"/>
    <mergeCell ref="I52:I53"/>
    <mergeCell ref="G52:H53"/>
    <mergeCell ref="G56:H57"/>
    <mergeCell ref="I56:I57"/>
    <mergeCell ref="I71:I72"/>
    <mergeCell ref="C69:D70"/>
    <mergeCell ref="E69:L70"/>
    <mergeCell ref="C73:D74"/>
    <mergeCell ref="E73:L74"/>
    <mergeCell ref="C77:D78"/>
    <mergeCell ref="E77:L78"/>
    <mergeCell ref="G71:H72"/>
    <mergeCell ref="F71:F72"/>
    <mergeCell ref="C71:E72"/>
    <mergeCell ref="C75:E76"/>
    <mergeCell ref="AN48:AN49"/>
    <mergeCell ref="AD48:AD49"/>
    <mergeCell ref="AE48:AG49"/>
    <mergeCell ref="AH48:AH49"/>
    <mergeCell ref="T62:V63"/>
    <mergeCell ref="W62:W63"/>
    <mergeCell ref="X62:Y63"/>
    <mergeCell ref="Z62:Z63"/>
    <mergeCell ref="W48:W49"/>
    <mergeCell ref="X48:Y49"/>
    <mergeCell ref="E54:L55"/>
    <mergeCell ref="Z46:AA47"/>
    <mergeCell ref="C60:F61"/>
    <mergeCell ref="F52:F53"/>
    <mergeCell ref="C52:E53"/>
    <mergeCell ref="C56:E57"/>
    <mergeCell ref="F56:F57"/>
    <mergeCell ref="R54:AN55"/>
    <mergeCell ref="R52:AN53"/>
    <mergeCell ref="Z60:Z61"/>
    <mergeCell ref="AI24:AN25"/>
    <mergeCell ref="AI26:AN27"/>
    <mergeCell ref="AI28:AI29"/>
    <mergeCell ref="AC48:AC49"/>
    <mergeCell ref="AI48:AJ49"/>
    <mergeCell ref="AK48:AK49"/>
    <mergeCell ref="AL48:AM49"/>
    <mergeCell ref="AM28:AM29"/>
    <mergeCell ref="AB46:AC47"/>
    <mergeCell ref="AN32:AN33"/>
    <mergeCell ref="E40:L41"/>
    <mergeCell ref="C40:D41"/>
    <mergeCell ref="C42:D43"/>
    <mergeCell ref="E42:L43"/>
    <mergeCell ref="C44:D45"/>
    <mergeCell ref="C50:D51"/>
    <mergeCell ref="E50:L51"/>
    <mergeCell ref="C48:S49"/>
    <mergeCell ref="M26:W45"/>
    <mergeCell ref="C46:S47"/>
    <mergeCell ref="D32:D33"/>
    <mergeCell ref="C32:C33"/>
    <mergeCell ref="G32:G33"/>
    <mergeCell ref="C36:D37"/>
    <mergeCell ref="E36:L37"/>
    <mergeCell ref="C38:D39"/>
    <mergeCell ref="E38:L39"/>
    <mergeCell ref="G12:H13"/>
    <mergeCell ref="B14:L16"/>
    <mergeCell ref="B17:L18"/>
    <mergeCell ref="L75:L76"/>
    <mergeCell ref="J32:J33"/>
    <mergeCell ref="E32:F33"/>
    <mergeCell ref="H32:I33"/>
    <mergeCell ref="K32:L33"/>
    <mergeCell ref="C34:D35"/>
    <mergeCell ref="E34:L35"/>
    <mergeCell ref="C26:D27"/>
    <mergeCell ref="E26:L27"/>
    <mergeCell ref="C28:D29"/>
    <mergeCell ref="E28:L29"/>
    <mergeCell ref="C30:D31"/>
    <mergeCell ref="E30:L31"/>
    <mergeCell ref="J75:K76"/>
    <mergeCell ref="AI60:AJ61"/>
    <mergeCell ref="AK60:AK61"/>
    <mergeCell ref="M54:Q55"/>
    <mergeCell ref="M50:Q51"/>
    <mergeCell ref="AG5:AG6"/>
    <mergeCell ref="M19:R21"/>
    <mergeCell ref="M12:R13"/>
    <mergeCell ref="AK5:AK6"/>
    <mergeCell ref="AJ5:AJ6"/>
    <mergeCell ref="AG93:AN94"/>
    <mergeCell ref="AN19:AN21"/>
    <mergeCell ref="AI30:AN31"/>
    <mergeCell ref="R56:AN57"/>
    <mergeCell ref="R50:AN51"/>
    <mergeCell ref="AN5:AN6"/>
    <mergeCell ref="AM5:AM6"/>
    <mergeCell ref="AL5:AL6"/>
    <mergeCell ref="AI5:AI6"/>
    <mergeCell ref="M7:R11"/>
    <mergeCell ref="AI22:AN23"/>
    <mergeCell ref="A7:L11"/>
    <mergeCell ref="AF5:AF6"/>
    <mergeCell ref="AE5:AE6"/>
    <mergeCell ref="AD5:AD6"/>
    <mergeCell ref="AC5:AC6"/>
    <mergeCell ref="AB5:AB6"/>
    <mergeCell ref="AH5:AH6"/>
    <mergeCell ref="A4:W6"/>
    <mergeCell ref="X5:AA6"/>
    <mergeCell ref="S7:T7"/>
    <mergeCell ref="A50:B59"/>
    <mergeCell ref="S10:Z11"/>
    <mergeCell ref="M14:R16"/>
    <mergeCell ref="M17:R18"/>
    <mergeCell ref="X22:AH25"/>
    <mergeCell ref="X26:AH45"/>
    <mergeCell ref="S8:AN9"/>
    <mergeCell ref="S12:AN13"/>
    <mergeCell ref="B12:C13"/>
    <mergeCell ref="M56:Q57"/>
    <mergeCell ref="M52:Q53"/>
    <mergeCell ref="T46:U47"/>
    <mergeCell ref="V46:W47"/>
    <mergeCell ref="AH60:AH61"/>
    <mergeCell ref="AA60:AB61"/>
    <mergeCell ref="T48:V49"/>
    <mergeCell ref="AA48:AB49"/>
    <mergeCell ref="Z48:Z49"/>
    <mergeCell ref="C62:L65"/>
    <mergeCell ref="P77:R78"/>
    <mergeCell ref="S77:AN78"/>
    <mergeCell ref="H85:AN86"/>
    <mergeCell ref="AG73:AM76"/>
    <mergeCell ref="AN79:AN80"/>
    <mergeCell ref="AD79:AF80"/>
    <mergeCell ref="AG79:AM80"/>
    <mergeCell ref="S79:AC80"/>
    <mergeCell ref="F75:F76"/>
    <mergeCell ref="A69:B84"/>
    <mergeCell ref="P73:R76"/>
    <mergeCell ref="AB87:AN87"/>
    <mergeCell ref="H79:H80"/>
    <mergeCell ref="F79:G80"/>
    <mergeCell ref="AD73:AF76"/>
    <mergeCell ref="K79:L80"/>
    <mergeCell ref="I79:J80"/>
    <mergeCell ref="G75:H76"/>
    <mergeCell ref="I75:I76"/>
    <mergeCell ref="C81:L84"/>
    <mergeCell ref="M77:O80"/>
    <mergeCell ref="A85:G86"/>
    <mergeCell ref="A60:B68"/>
    <mergeCell ref="M73:O76"/>
    <mergeCell ref="H87:AA89"/>
    <mergeCell ref="E79:E80"/>
    <mergeCell ref="C79:D80"/>
    <mergeCell ref="A87:G89"/>
    <mergeCell ref="M81:AN84"/>
    <mergeCell ref="M69:O72"/>
    <mergeCell ref="P69:R72"/>
    <mergeCell ref="S69:AN72"/>
    <mergeCell ref="S73:AC76"/>
    <mergeCell ref="AN73:AN76"/>
    <mergeCell ref="AO87:AO94"/>
    <mergeCell ref="AA92:AN92"/>
    <mergeCell ref="P79:R80"/>
    <mergeCell ref="AC93:AF94"/>
    <mergeCell ref="A93:AB94"/>
    <mergeCell ref="O62:S63"/>
    <mergeCell ref="O64:S65"/>
    <mergeCell ref="A12:A21"/>
    <mergeCell ref="C22:L25"/>
    <mergeCell ref="A22:B49"/>
    <mergeCell ref="A91:G92"/>
    <mergeCell ref="A90:G90"/>
    <mergeCell ref="H90:I90"/>
    <mergeCell ref="J90:W90"/>
    <mergeCell ref="H91:I91"/>
    <mergeCell ref="AA10:AC11"/>
    <mergeCell ref="AM10:AN11"/>
    <mergeCell ref="AD10:AL11"/>
    <mergeCell ref="AJ28:AJ29"/>
    <mergeCell ref="S14:AN16"/>
    <mergeCell ref="S19:AK21"/>
    <mergeCell ref="AL19:AM21"/>
    <mergeCell ref="M22:W25"/>
    <mergeCell ref="S17:AN18"/>
    <mergeCell ref="AL28:AL29"/>
    <mergeCell ref="X4:AN4"/>
    <mergeCell ref="AN88:AN89"/>
    <mergeCell ref="AD88:AM89"/>
    <mergeCell ref="U7:AA7"/>
    <mergeCell ref="AI34:AN45"/>
    <mergeCell ref="AD46:AN47"/>
    <mergeCell ref="X46:Y47"/>
    <mergeCell ref="AL60:AN61"/>
    <mergeCell ref="AK28:AK29"/>
    <mergeCell ref="AN28:AN29"/>
  </mergeCells>
  <dataValidations count="1">
    <dataValidation type="list" allowBlank="1" showInputMessage="1" showErrorMessage="1" sqref="C26:D31 C34:D45 D32:D33 G32:G33 J32:J33 C50:D51 C54:D55 G60:H61 K60:L61 T46:U47 Z46:AA47 C69:D70 C77:D78 C73:D74 M62:N65 H90:I92 X90:Y91 AA58:AB59 AG58:AH59">
      <formula1>"□,☑"</formula1>
    </dataValidation>
  </dataValidations>
  <printOptions horizontalCentered="1" verticalCentered="1"/>
  <pageMargins left="0.4330708661417323" right="0.3937007874015748" top="0.3937007874015748" bottom="0.3937007874015748" header="0.3937007874015748" footer="0.3937007874015748"/>
  <pageSetup blackAndWhite="1" fitToHeight="4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 Jun_ichiroh</dc:creator>
  <cp:keywords/>
  <dc:description/>
  <cp:lastModifiedBy>蔵城 亮介</cp:lastModifiedBy>
  <cp:lastPrinted>2020-01-17T04:16:36Z</cp:lastPrinted>
  <dcterms:created xsi:type="dcterms:W3CDTF">2007-01-26T13:42:42Z</dcterms:created>
  <dcterms:modified xsi:type="dcterms:W3CDTF">2020-01-17T04:38:00Z</dcterms:modified>
  <cp:category/>
  <cp:version/>
  <cp:contentType/>
  <cp:contentStatus/>
</cp:coreProperties>
</file>